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<sst xmlns="http://schemas.openxmlformats.org/spreadsheetml/2006/main" count="23" uniqueCount="17">
  <si>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</si>
  <si>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</si>
  <si>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</si>
  <si>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</si>
  <si>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</si>
  <si>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</si>
  <si>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</si>
  <si>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</si>
  <si>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</si>
  <si>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</si>
  <si>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</si>
  <si>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</si>
  <si>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</si>
  <si>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</si>
  <si>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BIANZÈ</t>
  </si>
  <si>
    <t>Bianzè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</si>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</sst>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1.5847860538827259</c:v>
                </c:pt>
                <c:pt idx="1">
                  <c:v>3.2679738562091507</c:v>
                </c:pt>
                <c:pt idx="2">
                  <c:v>4.6793760831889086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Bianzè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15.771230502599654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4.6793760831889086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4.5060658578856154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Bianzè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15.771230502599654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4.6793760831889086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470464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0464"/>
        <c:crosses val="autoZero"/>
        <c:crossBetween val="midCat"/>
      </c:valAx>
      <c:valAx>
        <c:axId val="89470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13.312202852614895</c:v>
                </c:pt>
                <c:pt idx="1">
                  <c:v>16.503267973856207</c:v>
                </c:pt>
                <c:pt idx="2">
                  <c:v>15.771230502599654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28.431372549019606</v>
      </c>
      <c r="C13" s="28">
        <v>28.816793893129773</v>
      </c>
      <c r="D13" s="28">
        <v>29.190207156308851</v>
      </c>
    </row>
    <row r="14" spans="1:4" ht="19.899999999999999" customHeight="1" x14ac:dyDescent="0.2">
      <c r="A14" s="9" t="s">
        <v>8</v>
      </c>
      <c r="B14" s="28">
        <v>3.4865293185419968</v>
      </c>
      <c r="C14" s="28">
        <v>2.7777777777777777</v>
      </c>
      <c r="D14" s="28">
        <v>4.5060658578856154</v>
      </c>
    </row>
    <row r="15" spans="1:4" ht="19.899999999999999" customHeight="1" x14ac:dyDescent="0.2">
      <c r="A15" s="9" t="s">
        <v>9</v>
      </c>
      <c r="B15" s="28">
        <v>13.312202852614895</v>
      </c>
      <c r="C15" s="28">
        <v>16.503267973856207</v>
      </c>
      <c r="D15" s="28">
        <v>15.771230502599654</v>
      </c>
    </row>
    <row r="16" spans="1:4" ht="19.899999999999999" customHeight="1" x14ac:dyDescent="0.2">
      <c r="A16" s="10" t="s">
        <v>7</v>
      </c>
      <c r="B16" s="29">
        <v>1.5847860538827259</v>
      </c>
      <c r="C16" s="29">
        <v>3.2679738562091507</v>
      </c>
      <c r="D16" s="29">
        <v>4.6793760831889086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29.190207156308851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4.5060658578856154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15.771230502599654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4.6793760831889086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2016-01-26T14:55:26Z</dcterms:modified>
</cp:coreProperties>
</file>