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<sst xmlns="http://schemas.openxmlformats.org/spreadsheetml/2006/main" count="23" uniqueCount="17">
  <si>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</si>
  <si>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</si>
  <si>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</si>
  <si>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</si>
  <si>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</si>
  <si>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</si>
  <si>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</si>
  <si>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</si>
  <si>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</si>
  <si>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</si>
  <si>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</si>
  <si>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</si>
  <si>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</si>
  <si>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</si>
  <si>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BALMUCCIA</t>
  </si>
  <si>
    <t>Balmuccia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</si>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</sst>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15.217391304347828</c:v>
                </c:pt>
                <c:pt idx="1">
                  <c:v>11.111111111111111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336"/>
        <c:axId val="98976128"/>
      </c:lineChart>
      <c:catAx>
        <c:axId val="989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128"/>
        <c:crosses val="autoZero"/>
        <c:auto val="1"/>
        <c:lblAlgn val="ctr"/>
        <c:lblOffset val="100"/>
        <c:noMultiLvlLbl val="0"/>
      </c:catAx>
      <c:valAx>
        <c:axId val="989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54.54545454545454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144"/>
        <c:axId val="99064832"/>
      </c:lineChart>
      <c:catAx>
        <c:axId val="99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832"/>
        <c:crosses val="autoZero"/>
        <c:auto val="1"/>
        <c:lblAlgn val="ctr"/>
        <c:lblOffset val="100"/>
        <c:noMultiLvlLbl val="0"/>
      </c:catAx>
      <c:valAx>
        <c:axId val="990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9056"/>
        <c:axId val="99297536"/>
      </c:bubbleChart>
      <c:valAx>
        <c:axId val="99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crossBetween val="midCat"/>
      </c:valAx>
      <c:valAx>
        <c:axId val="992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7.1428571428571423</v>
      </c>
      <c r="C13" s="27">
        <v>6.666666666666667</v>
      </c>
      <c r="D13" s="27">
        <v>0</v>
      </c>
    </row>
    <row r="14" spans="1:4" ht="19.899999999999999" customHeight="1" x14ac:dyDescent="0.2">
      <c r="A14" s="9" t="s">
        <v>9</v>
      </c>
      <c r="B14" s="27">
        <v>27.777777777777779</v>
      </c>
      <c r="C14" s="27">
        <v>14.285714285714285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15.217391304347828</v>
      </c>
      <c r="C15" s="27">
        <v>11.111111111111111</v>
      </c>
      <c r="D15" s="27">
        <v>5.2631578947368416</v>
      </c>
    </row>
    <row r="16" spans="1:4" ht="19.899999999999999" customHeight="1" x14ac:dyDescent="0.2">
      <c r="A16" s="10" t="s">
        <v>11</v>
      </c>
      <c r="B16" s="28">
        <v>54.54545454545454</v>
      </c>
      <c r="C16" s="28">
        <v>50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5.2631578947368416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2016-04-29T08:32:15Z</dcterms:modified>
</cp:coreProperties>
</file>