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<sst xmlns="http://schemas.openxmlformats.org/spreadsheetml/2006/main" count="24" uniqueCount="18">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</sst>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0.42462845010615713</c:v>
                </c:pt>
                <c:pt idx="1">
                  <c:v>0.38461538461538464</c:v>
                </c:pt>
                <c:pt idx="2">
                  <c:v>0.46511627906976744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30.148619957537154</c:v>
                </c:pt>
                <c:pt idx="1">
                  <c:v>35.865384615384613</c:v>
                </c:pt>
                <c:pt idx="2">
                  <c:v>43.720930232558139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2100608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608"/>
        <c:crosses val="autoZero"/>
        <c:crossBetween val="midCat"/>
      </c:valAx>
      <c:valAx>
        <c:axId val="6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38.273026315789473</v>
      </c>
      <c r="C13" s="22">
        <v>41.961750788643535</v>
      </c>
      <c r="D13" s="22">
        <v>46.32</v>
      </c>
    </row>
    <row r="14" spans="1:4" ht="19.149999999999999" customHeight="1" x14ac:dyDescent="0.2">
      <c r="A14" s="9" t="s">
        <v>7</v>
      </c>
      <c r="B14" s="22">
        <v>30.148619957537154</v>
      </c>
      <c r="C14" s="22">
        <v>35.865384615384613</v>
      </c>
      <c r="D14" s="22">
        <v>43.720930232558139</v>
      </c>
    </row>
    <row r="15" spans="1:4" ht="19.149999999999999" customHeight="1" x14ac:dyDescent="0.2">
      <c r="A15" s="9" t="s">
        <v>8</v>
      </c>
      <c r="B15" s="22">
        <v>0.42462845010615713</v>
      </c>
      <c r="C15" s="22">
        <v>0.38461538461538464</v>
      </c>
      <c r="D15" s="22">
        <v>0.46511627906976744</v>
      </c>
    </row>
    <row r="16" spans="1:4" ht="19.149999999999999" customHeight="1" x14ac:dyDescent="0.2">
      <c r="A16" s="11" t="s">
        <v>9</v>
      </c>
      <c r="B16" s="23" t="s">
        <v>10</v>
      </c>
      <c r="C16" s="23">
        <v>3.5343834037648869</v>
      </c>
      <c r="D16" s="23">
        <v>6.5784638000735027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43.720930232558139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0.46511627906976744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6.5784638000735027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2016-01-27T12:28:10Z</dcterms:modified>
</cp:coreProperties>
</file>