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<sst xmlns="http://schemas.openxmlformats.org/spreadsheetml/2006/main" count="23" uniqueCount="17">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</sst>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12.574671445639188</c:v>
                </c:pt>
                <c:pt idx="1">
                  <c:v>5.8081548841302437</c:v>
                </c:pt>
                <c:pt idx="2">
                  <c:v>8.6243763364219532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568"/>
        <c:axId val="98975104"/>
      </c:lineChart>
      <c:catAx>
        <c:axId val="989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5104"/>
        <c:crosses val="autoZero"/>
        <c:auto val="1"/>
        <c:lblAlgn val="ctr"/>
        <c:lblOffset val="100"/>
        <c:noMultiLvlLbl val="0"/>
      </c:catAx>
      <c:valAx>
        <c:axId val="989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35.883171070931851</c:v>
                </c:pt>
                <c:pt idx="1">
                  <c:v>13.605442176870749</c:v>
                </c:pt>
                <c:pt idx="2">
                  <c:v>32.564841498559076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448"/>
        <c:axId val="99064064"/>
      </c:lineChart>
      <c:catAx>
        <c:axId val="990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064"/>
        <c:crosses val="autoZero"/>
        <c:auto val="1"/>
        <c:lblAlgn val="ctr"/>
        <c:lblOffset val="100"/>
        <c:noMultiLvlLbl val="0"/>
      </c:catAx>
      <c:valAx>
        <c:axId val="990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6.778206778206779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10.915867944621937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32.564841498559076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6.778206778206779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10.915867944621937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5504"/>
        <c:axId val="99264384"/>
      </c:bubbleChart>
      <c:valAx>
        <c:axId val="992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crossBetween val="midCat"/>
      </c:valAx>
      <c:valAx>
        <c:axId val="992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9.204218600191755</v>
      </c>
      <c r="C13" s="27">
        <v>4.5643153526970952</v>
      </c>
      <c r="D13" s="27">
        <v>6.778206778206779</v>
      </c>
    </row>
    <row r="14" spans="1:4" ht="19.899999999999999" customHeight="1" x14ac:dyDescent="0.2">
      <c r="A14" s="9" t="s">
        <v>9</v>
      </c>
      <c r="B14" s="27">
        <v>18.14580031695721</v>
      </c>
      <c r="C14" s="27">
        <v>7.4274139095205944</v>
      </c>
      <c r="D14" s="27">
        <v>10.915867944621937</v>
      </c>
    </row>
    <row r="15" spans="1:4" ht="19.899999999999999" customHeight="1" x14ac:dyDescent="0.2">
      <c r="A15" s="9" t="s">
        <v>10</v>
      </c>
      <c r="B15" s="27">
        <v>12.574671445639188</v>
      </c>
      <c r="C15" s="27">
        <v>5.8081548841302437</v>
      </c>
      <c r="D15" s="27">
        <v>8.6243763364219532</v>
      </c>
    </row>
    <row r="16" spans="1:4" ht="19.899999999999999" customHeight="1" x14ac:dyDescent="0.2">
      <c r="A16" s="10" t="s">
        <v>11</v>
      </c>
      <c r="B16" s="28">
        <v>35.883171070931851</v>
      </c>
      <c r="C16" s="28">
        <v>13.605442176870749</v>
      </c>
      <c r="D16" s="28">
        <v>32.564841498559076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6.778206778206779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10.915867944621937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8.6243763364219532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32.564841498559076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2016-04-29T08:32:09Z</dcterms:modified>
</cp:coreProperties>
</file>