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<sst xmlns="http://schemas.openxmlformats.org/spreadsheetml/2006/main" count="23" uniqueCount="17">
  <si>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</si>
  <si>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</si>
  <si>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</si>
  <si>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</si>
  <si>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</si>
  <si>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</si>
  <si>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</si>
  <si>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</si>
  <si>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</si>
  <si>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</si>
  <si>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</si>
  <si>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</si>
  <si>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</si>
  <si>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</si>
  <si>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VIÙ</t>
  </si>
  <si>
    <t>Viù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</si>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</sst>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3.1578947368421053</c:v>
                </c:pt>
                <c:pt idx="1">
                  <c:v>1.1363636363636365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072"/>
        <c:axId val="91252992"/>
      </c:lineChart>
      <c:catAx>
        <c:axId val="91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auto val="1"/>
        <c:lblAlgn val="ctr"/>
        <c:lblOffset val="100"/>
        <c:noMultiLvlLbl val="0"/>
      </c:catAx>
      <c:valAx>
        <c:axId val="91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6720"/>
        <c:axId val="91409024"/>
      </c:lineChart>
      <c:catAx>
        <c:axId val="914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auto val="1"/>
        <c:lblAlgn val="ctr"/>
        <c:lblOffset val="100"/>
        <c:noMultiLvlLbl val="0"/>
      </c:catAx>
      <c:valAx>
        <c:axId val="91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48.700173310225303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80672"/>
        <c:axId val="91592576"/>
      </c:bubbleChart>
      <c:valAx>
        <c:axId val="915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576"/>
        <c:crosses val="autoZero"/>
        <c:crossBetween val="midCat"/>
      </c:valAx>
      <c:valAx>
        <c:axId val="91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15.909090909090908</v>
      </c>
      <c r="C13" s="19">
        <v>28.414442700156982</v>
      </c>
      <c r="D13" s="19">
        <v>43.67417677642981</v>
      </c>
    </row>
    <row r="14" spans="1:4" ht="15.6" customHeight="1" x14ac:dyDescent="0.2">
      <c r="A14" s="8" t="s">
        <v>6</v>
      </c>
      <c r="B14" s="19">
        <v>3.1578947368421053</v>
      </c>
      <c r="C14" s="19">
        <v>1.1363636363636365</v>
      </c>
      <c r="D14" s="19">
        <v>2.0408163265306123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97.916666666666657</v>
      </c>
    </row>
    <row r="16" spans="1:4" ht="15.6" customHeight="1" x14ac:dyDescent="0.2">
      <c r="A16" s="9" t="s">
        <v>9</v>
      </c>
      <c r="B16" s="20">
        <v>35.606060606060609</v>
      </c>
      <c r="C16" s="20">
        <v>46.153846153846153</v>
      </c>
      <c r="D16" s="20">
        <v>48.700173310225303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43.67417677642981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2.0408163265306123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48.700173310225303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2015-04-20T11:39:46Z</dcterms:modified>
</cp:coreProperties>
</file>