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<sst xmlns="http://schemas.openxmlformats.org/spreadsheetml/2006/main" count="48" uniqueCount="26">
  <si>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</si>
  <si>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</si>
  <si>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</si>
  <si>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</si>
  <si>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</si>
  <si>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</si>
  <si>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</si>
  <si>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</si>
  <si>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</si>
  <si>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</si>
  <si>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</si>
  <si>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</si>
  <si>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</si>
  <si>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</si>
  <si>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</si>
  <si>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</si>
  <si>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</si>
  <si>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</si>
  <si>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</si>
  <si>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</si>
  <si>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</si>
  <si>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VIÙ</t>
  </si>
  <si>
    <t>….</t>
  </si>
  <si>
    <t>-</t>
  </si>
  <si>
    <t>Viù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</si>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</sst>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0.71174377224199281</c:v>
                </c:pt>
                <c:pt idx="2">
                  <c:v>2.1008403361344539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75872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5872"/>
        <c:crosses val="autoZero"/>
        <c:auto val="1"/>
        <c:lblAlgn val="ctr"/>
        <c:lblOffset val="100"/>
        <c:noMultiLvlLbl val="0"/>
      </c:catAx>
      <c:valAx>
        <c:axId val="10017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Viù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3.9277297721916731</v>
      </c>
      <c r="C13" s="30">
        <v>8.1632653061224492</v>
      </c>
      <c r="D13" s="30">
        <v>11.627906976744185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0.71174377224199281</v>
      </c>
      <c r="D15" s="30">
        <v>2.1008403361344539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95.415117719950445</v>
      </c>
      <c r="D17" s="30">
        <v>76.558813616447594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33.17843866171004</v>
      </c>
      <c r="D21" s="30">
        <v>53.387259858442867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255.69007263922518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11.627906976744185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2.1008403361344539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76.558813616447594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53.387259858442867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255.69007263922518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2016-01-26T08:35:42Z</dcterms:modified>
</cp:coreProperties>
</file>