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<sst xmlns="http://schemas.openxmlformats.org/spreadsheetml/2006/main" count="23" uniqueCount="17">
  <si>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</si>
  <si>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</si>
  <si>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</si>
  <si>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</si>
  <si>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</si>
  <si>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</si>
  <si>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</si>
  <si>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</si>
  <si>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</si>
  <si>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</si>
  <si>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</si>
  <si>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</si>
  <si>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</si>
  <si>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</si>
  <si>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VINOVO</t>
  </si>
  <si>
    <t>Vinovo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</si>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</sst>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8.9011663597298956</c:v>
                </c:pt>
                <c:pt idx="1">
                  <c:v>6.2933753943217665</c:v>
                </c:pt>
                <c:pt idx="2">
                  <c:v>6.9585253456221201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59744"/>
        <c:axId val="98972032"/>
      </c:lineChart>
      <c:catAx>
        <c:axId val="989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2032"/>
        <c:crosses val="autoZero"/>
        <c:auto val="1"/>
        <c:lblAlgn val="ctr"/>
        <c:lblOffset val="100"/>
        <c:noMultiLvlLbl val="0"/>
      </c:catAx>
      <c:valAx>
        <c:axId val="9897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29.564411492122332</c:v>
                </c:pt>
                <c:pt idx="1">
                  <c:v>19.006849315068493</c:v>
                </c:pt>
                <c:pt idx="2">
                  <c:v>26.105263157894736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5376"/>
        <c:axId val="99048448"/>
      </c:lineChart>
      <c:catAx>
        <c:axId val="9904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8448"/>
        <c:crosses val="autoZero"/>
        <c:auto val="1"/>
        <c:lblAlgn val="ctr"/>
        <c:lblOffset val="100"/>
        <c:noMultiLvlLbl val="0"/>
      </c:catAx>
      <c:valAx>
        <c:axId val="9904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5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5.6111111111111107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8.6254295532646044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26.105263157894736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5.6111111111111107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8.6254295532646044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4928"/>
        <c:axId val="99173120"/>
      </c:bubbleChart>
      <c:valAx>
        <c:axId val="9916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73120"/>
        <c:crosses val="autoZero"/>
        <c:crossBetween val="midCat"/>
      </c:valAx>
      <c:valAx>
        <c:axId val="991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6.0787244643746883</v>
      </c>
      <c r="C13" s="27">
        <v>4.7786177105831529</v>
      </c>
      <c r="D13" s="27">
        <v>5.6111111111111107</v>
      </c>
    </row>
    <row r="14" spans="1:4" ht="19.899999999999999" customHeight="1" x14ac:dyDescent="0.2">
      <c r="A14" s="9" t="s">
        <v>9</v>
      </c>
      <c r="B14" s="27">
        <v>13.429256594724221</v>
      </c>
      <c r="C14" s="27">
        <v>8.4218512898330804</v>
      </c>
      <c r="D14" s="27">
        <v>8.6254295532646044</v>
      </c>
    </row>
    <row r="15" spans="1:4" ht="19.899999999999999" customHeight="1" x14ac:dyDescent="0.2">
      <c r="A15" s="9" t="s">
        <v>10</v>
      </c>
      <c r="B15" s="27">
        <v>8.9011663597298956</v>
      </c>
      <c r="C15" s="27">
        <v>6.2933753943217665</v>
      </c>
      <c r="D15" s="27">
        <v>6.9585253456221201</v>
      </c>
    </row>
    <row r="16" spans="1:4" ht="19.899999999999999" customHeight="1" x14ac:dyDescent="0.2">
      <c r="A16" s="10" t="s">
        <v>11</v>
      </c>
      <c r="B16" s="28">
        <v>29.564411492122332</v>
      </c>
      <c r="C16" s="28">
        <v>19.006849315068493</v>
      </c>
      <c r="D16" s="28">
        <v>26.105263157894736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5.6111111111111107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8.6254295532646044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6.9585253456221201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26.105263157894736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2016-04-29T08:32:03Z</dcterms:modified>
</cp:coreProperties>
</file>