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<sst xmlns="http://schemas.openxmlformats.org/spreadsheetml/2006/main" count="24" uniqueCount="18">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</sst>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0.23405500292568754</c:v>
                </c:pt>
                <c:pt idx="1">
                  <c:v>0.33112582781456956</c:v>
                </c:pt>
                <c:pt idx="2">
                  <c:v>0.4024144869215292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06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auto val="1"/>
        <c:lblAlgn val="ctr"/>
        <c:lblOffset val="100"/>
        <c:noMultiLvlLbl val="0"/>
      </c:catAx>
      <c:valAx>
        <c:axId val="62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21.240491515506143</c:v>
                </c:pt>
                <c:pt idx="1">
                  <c:v>21.964679911699779</c:v>
                </c:pt>
                <c:pt idx="2">
                  <c:v>27.313883299798793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54272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auto val="1"/>
        <c:lblAlgn val="ctr"/>
        <c:lblOffset val="100"/>
        <c:noMultiLvlLbl val="0"/>
      </c:catAx>
      <c:valAx>
        <c:axId val="8285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27.313883299798793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0.4024144869215292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34.034931655456717</v>
      </c>
      <c r="C13" s="22">
        <v>36.295227765726679</v>
      </c>
      <c r="D13" s="22">
        <v>39.03</v>
      </c>
    </row>
    <row r="14" spans="1:4" ht="19.149999999999999" customHeight="1" x14ac:dyDescent="0.2">
      <c r="A14" s="9" t="s">
        <v>7</v>
      </c>
      <c r="B14" s="22">
        <v>21.240491515506143</v>
      </c>
      <c r="C14" s="22">
        <v>21.964679911699779</v>
      </c>
      <c r="D14" s="22">
        <v>27.313883299798793</v>
      </c>
    </row>
    <row r="15" spans="1:4" ht="19.149999999999999" customHeight="1" x14ac:dyDescent="0.2">
      <c r="A15" s="9" t="s">
        <v>8</v>
      </c>
      <c r="B15" s="22">
        <v>0.23405500292568754</v>
      </c>
      <c r="C15" s="22">
        <v>0.33112582781456956</v>
      </c>
      <c r="D15" s="22">
        <v>0.4024144869215292</v>
      </c>
    </row>
    <row r="16" spans="1:4" ht="19.149999999999999" customHeight="1" x14ac:dyDescent="0.2">
      <c r="A16" s="11" t="s">
        <v>9</v>
      </c>
      <c r="B16" s="23" t="s">
        <v>10</v>
      </c>
      <c r="C16" s="23">
        <v>3.9215686274509802</v>
      </c>
      <c r="D16" s="23">
        <v>6.9078947368421062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27.313883299798793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0.4024144869215292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6.9078947368421062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2016-01-27T12:28:00Z</dcterms:modified>
</cp:coreProperties>
</file>