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<sst xmlns="http://schemas.openxmlformats.org/spreadsheetml/2006/main" count="23" uniqueCount="17">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</sst>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9.7077244258872657</c:v>
                </c:pt>
                <c:pt idx="1">
                  <c:v>5.2268811028144739</c:v>
                </c:pt>
                <c:pt idx="2">
                  <c:v>6.8118369625907311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9744"/>
        <c:axId val="98972032"/>
      </c:lineChart>
      <c:catAx>
        <c:axId val="98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2032"/>
        <c:crosses val="autoZero"/>
        <c:auto val="1"/>
        <c:lblAlgn val="ctr"/>
        <c:lblOffset val="100"/>
        <c:noMultiLvlLbl val="0"/>
      </c:catAx>
      <c:valAx>
        <c:axId val="989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26.259946949602121</c:v>
                </c:pt>
                <c:pt idx="1">
                  <c:v>19.463087248322147</c:v>
                </c:pt>
                <c:pt idx="2">
                  <c:v>29.133858267716533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5376"/>
        <c:axId val="99048448"/>
      </c:lineChart>
      <c:catAx>
        <c:axId val="99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448"/>
        <c:crosses val="autoZero"/>
        <c:auto val="1"/>
        <c:lblAlgn val="ctr"/>
        <c:lblOffset val="100"/>
        <c:noMultiLvlLbl val="0"/>
      </c:catAx>
      <c:valAx>
        <c:axId val="990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5.6168505516549647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8.3123425692695214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5.6168505516549647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8.3123425692695214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4928"/>
        <c:axId val="99173120"/>
      </c:bubbleChart>
      <c:valAx>
        <c:axId val="991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valAx>
        <c:axId val="991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6.1068702290076331</v>
      </c>
      <c r="C13" s="27">
        <v>2.9791459781529297</v>
      </c>
      <c r="D13" s="27">
        <v>5.6168505516549647</v>
      </c>
    </row>
    <row r="14" spans="1:4" ht="19.899999999999999" customHeight="1" x14ac:dyDescent="0.2">
      <c r="A14" s="9" t="s">
        <v>9</v>
      </c>
      <c r="B14" s="27">
        <v>15.468113975576662</v>
      </c>
      <c r="C14" s="27">
        <v>8.3106267029972756</v>
      </c>
      <c r="D14" s="27">
        <v>8.3123425692695214</v>
      </c>
    </row>
    <row r="15" spans="1:4" ht="19.899999999999999" customHeight="1" x14ac:dyDescent="0.2">
      <c r="A15" s="9" t="s">
        <v>10</v>
      </c>
      <c r="B15" s="27">
        <v>9.7077244258872657</v>
      </c>
      <c r="C15" s="27">
        <v>5.2268811028144739</v>
      </c>
      <c r="D15" s="27">
        <v>6.8118369625907311</v>
      </c>
    </row>
    <row r="16" spans="1:4" ht="19.899999999999999" customHeight="1" x14ac:dyDescent="0.2">
      <c r="A16" s="10" t="s">
        <v>11</v>
      </c>
      <c r="B16" s="28">
        <v>26.259946949602121</v>
      </c>
      <c r="C16" s="28">
        <v>19.463087248322147</v>
      </c>
      <c r="D16" s="28">
        <v>29.133858267716533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5.6168505516549647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8.3123425692695214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6.8118369625907311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29.133858267716533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2016-04-29T08:32:01Z</dcterms:modified>
</cp:coreProperties>
</file>