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<sst xmlns="http://schemas.openxmlformats.org/spreadsheetml/2006/main" count="24" uniqueCount="18">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</sst>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0.23134759976865238</c:v>
                </c:pt>
                <c:pt idx="1">
                  <c:v>0.10752688172043011</c:v>
                </c:pt>
                <c:pt idx="2">
                  <c:v>0.58016877637130804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16.078658183921341</c:v>
                </c:pt>
                <c:pt idx="1">
                  <c:v>21.935483870967744</c:v>
                </c:pt>
                <c:pt idx="2">
                  <c:v>25.949367088607595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25.949367088607595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0.58016877637130804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33.790604343720489</v>
      </c>
      <c r="C13" s="22">
        <v>38.242431523306102</v>
      </c>
      <c r="D13" s="22">
        <v>41.530000000000008</v>
      </c>
    </row>
    <row r="14" spans="1:4" ht="19.149999999999999" customHeight="1" x14ac:dyDescent="0.2">
      <c r="A14" s="9" t="s">
        <v>7</v>
      </c>
      <c r="B14" s="22">
        <v>16.078658183921341</v>
      </c>
      <c r="C14" s="22">
        <v>21.935483870967744</v>
      </c>
      <c r="D14" s="22">
        <v>25.949367088607595</v>
      </c>
    </row>
    <row r="15" spans="1:4" ht="19.149999999999999" customHeight="1" x14ac:dyDescent="0.2">
      <c r="A15" s="9" t="s">
        <v>8</v>
      </c>
      <c r="B15" s="22">
        <v>0.23134759976865238</v>
      </c>
      <c r="C15" s="22">
        <v>0.10752688172043011</v>
      </c>
      <c r="D15" s="22">
        <v>0.58016877637130804</v>
      </c>
    </row>
    <row r="16" spans="1:4" ht="19.149999999999999" customHeight="1" x14ac:dyDescent="0.2">
      <c r="A16" s="11" t="s">
        <v>9</v>
      </c>
      <c r="B16" s="23" t="s">
        <v>10</v>
      </c>
      <c r="C16" s="23">
        <v>3.3573141486810552</v>
      </c>
      <c r="D16" s="23">
        <v>5.4229934924078096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41.530000000000008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25.949367088607595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0.58016877637130804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5.4229934924078096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2016-01-27T12:27:59Z</dcterms:modified>
</cp:coreProperties>
</file>