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<sst xmlns="http://schemas.openxmlformats.org/spreadsheetml/2006/main" count="23" uniqueCount="17">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</sst>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16.462346760070051</c:v>
                </c:pt>
                <c:pt idx="1">
                  <c:v>9.2233009708737868</c:v>
                </c:pt>
                <c:pt idx="2">
                  <c:v>7.2115384615384608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7.530647985989491</c:v>
                </c:pt>
                <c:pt idx="1">
                  <c:v>8.7378640776699026</c:v>
                </c:pt>
                <c:pt idx="2">
                  <c:v>4.8076923076923084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7.2115384615384608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0.80128205128205121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7.2115384615384608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4.7619047619047619</v>
      </c>
      <c r="C13" s="27">
        <v>7.1428571428571423</v>
      </c>
      <c r="D13" s="27">
        <v>8.4432717678100264</v>
      </c>
    </row>
    <row r="14" spans="1:4" ht="19.149999999999999" customHeight="1" x14ac:dyDescent="0.2">
      <c r="A14" s="8" t="s">
        <v>6</v>
      </c>
      <c r="B14" s="27">
        <v>1.4010507880910683</v>
      </c>
      <c r="C14" s="27">
        <v>1.7799352750809061</v>
      </c>
      <c r="D14" s="27">
        <v>0.80128205128205121</v>
      </c>
    </row>
    <row r="15" spans="1:4" ht="19.149999999999999" customHeight="1" x14ac:dyDescent="0.2">
      <c r="A15" s="8" t="s">
        <v>7</v>
      </c>
      <c r="B15" s="27">
        <v>7.530647985989491</v>
      </c>
      <c r="C15" s="27">
        <v>8.7378640776699026</v>
      </c>
      <c r="D15" s="27">
        <v>4.8076923076923084</v>
      </c>
    </row>
    <row r="16" spans="1:4" ht="19.149999999999999" customHeight="1" x14ac:dyDescent="0.2">
      <c r="A16" s="9" t="s">
        <v>8</v>
      </c>
      <c r="B16" s="28">
        <v>16.462346760070051</v>
      </c>
      <c r="C16" s="28">
        <v>9.2233009708737868</v>
      </c>
      <c r="D16" s="28">
        <v>7.2115384615384608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8.4432717678100264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0.80128205128205121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4.8076923076923084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7.2115384615384608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2016-01-26T12:26:14Z</dcterms:modified>
</cp:coreProperties>
</file>