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<sst xmlns="http://schemas.openxmlformats.org/spreadsheetml/2006/main" count="23" uniqueCount="17">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</sst>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14.465408805031446</c:v>
                </c:pt>
                <c:pt idx="1">
                  <c:v>20.093457943925234</c:v>
                </c:pt>
                <c:pt idx="2">
                  <c:v>29.281767955801101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3264"/>
        <c:axId val="91244800"/>
      </c:lineChart>
      <c:catAx>
        <c:axId val="912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800"/>
        <c:crosses val="autoZero"/>
        <c:auto val="1"/>
        <c:lblAlgn val="ctr"/>
        <c:lblOffset val="100"/>
        <c:noMultiLvlLbl val="0"/>
      </c:catAx>
      <c:valAx>
        <c:axId val="9124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99.086757990867582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184"/>
        <c:axId val="91358720"/>
      </c:lineChart>
      <c:catAx>
        <c:axId val="913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auto val="1"/>
        <c:lblAlgn val="ctr"/>
        <c:lblOffset val="100"/>
        <c:noMultiLvlLbl val="0"/>
      </c:catAx>
      <c:valAx>
        <c:axId val="913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29.281767955801101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26.447661469933188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9232"/>
        <c:axId val="91544192"/>
      </c:bubbleChart>
      <c:valAx>
        <c:axId val="91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crossBetween val="midCat"/>
      </c:valAx>
      <c:valAx>
        <c:axId val="91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36.234687298517088</v>
      </c>
      <c r="C13" s="19">
        <v>56.141367323290851</v>
      </c>
      <c r="D13" s="19">
        <v>68.708240534521153</v>
      </c>
    </row>
    <row r="14" spans="1:4" ht="15.6" customHeight="1" x14ac:dyDescent="0.2">
      <c r="A14" s="8" t="s">
        <v>6</v>
      </c>
      <c r="B14" s="19">
        <v>14.465408805031446</v>
      </c>
      <c r="C14" s="19">
        <v>20.093457943925234</v>
      </c>
      <c r="D14" s="19">
        <v>29.281767955801101</v>
      </c>
    </row>
    <row r="15" spans="1:4" ht="15.6" customHeight="1" x14ac:dyDescent="0.2">
      <c r="A15" s="8" t="s">
        <v>8</v>
      </c>
      <c r="B15" s="19">
        <v>99.086757990867582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35.20309477756286</v>
      </c>
      <c r="C16" s="20">
        <v>29.837775202780996</v>
      </c>
      <c r="D16" s="20">
        <v>26.447661469933188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68.708240534521153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29.281767955801101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26.447661469933188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2015-04-20T11:39:14Z</dcterms:modified>
</cp:coreProperties>
</file>