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<sst xmlns="http://schemas.openxmlformats.org/spreadsheetml/2006/main" count="23" uniqueCount="17">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</sst>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14.058956916099774</c:v>
                </c:pt>
                <c:pt idx="1">
                  <c:v>9.4713656387665193</c:v>
                </c:pt>
                <c:pt idx="2">
                  <c:v>10.396975425330812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2032"/>
        <c:axId val="98973952"/>
      </c:lineChart>
      <c:catAx>
        <c:axId val="989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3952"/>
        <c:crosses val="autoZero"/>
        <c:auto val="1"/>
        <c:lblAlgn val="ctr"/>
        <c:lblOffset val="100"/>
        <c:noMultiLvlLbl val="0"/>
      </c:catAx>
      <c:valAx>
        <c:axId val="98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30.208333333333332</c:v>
                </c:pt>
                <c:pt idx="1">
                  <c:v>31.914893617021278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7296"/>
        <c:axId val="99062912"/>
      </c:lineChart>
      <c:catAx>
        <c:axId val="990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912"/>
        <c:crosses val="autoZero"/>
        <c:auto val="1"/>
        <c:lblAlgn val="ctr"/>
        <c:lblOffset val="100"/>
        <c:noMultiLvlLbl val="0"/>
      </c:catAx>
      <c:valAx>
        <c:axId val="990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27904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valAx>
        <c:axId val="99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9.8859315589353614</v>
      </c>
      <c r="C13" s="27">
        <v>8.0291970802919703</v>
      </c>
      <c r="D13" s="27">
        <v>9.5238095238095237</v>
      </c>
    </row>
    <row r="14" spans="1:4" ht="19.899999999999999" customHeight="1" x14ac:dyDescent="0.2">
      <c r="A14" s="9" t="s">
        <v>9</v>
      </c>
      <c r="B14" s="27">
        <v>20.224719101123593</v>
      </c>
      <c r="C14" s="27">
        <v>11.666666666666666</v>
      </c>
      <c r="D14" s="27">
        <v>11.48936170212766</v>
      </c>
    </row>
    <row r="15" spans="1:4" ht="19.899999999999999" customHeight="1" x14ac:dyDescent="0.2">
      <c r="A15" s="9" t="s">
        <v>10</v>
      </c>
      <c r="B15" s="27">
        <v>14.058956916099774</v>
      </c>
      <c r="C15" s="27">
        <v>9.4713656387665193</v>
      </c>
      <c r="D15" s="27">
        <v>10.396975425330812</v>
      </c>
    </row>
    <row r="16" spans="1:4" ht="19.899999999999999" customHeight="1" x14ac:dyDescent="0.2">
      <c r="A16" s="10" t="s">
        <v>11</v>
      </c>
      <c r="B16" s="28">
        <v>30.208333333333332</v>
      </c>
      <c r="C16" s="28">
        <v>31.914893617021278</v>
      </c>
      <c r="D16" s="28">
        <v>47.169811320754718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9.5238095238095237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11.48936170212766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10.396975425330812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47.169811320754718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2016-04-29T08:31:55Z</dcterms:modified>
</cp:coreProperties>
</file>