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<sst xmlns="http://schemas.openxmlformats.org/spreadsheetml/2006/main" count="23" uniqueCount="17">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</sst>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11.159546643417611</c:v>
                </c:pt>
                <c:pt idx="1">
                  <c:v>5.4174067495559504</c:v>
                </c:pt>
                <c:pt idx="2">
                  <c:v>6.104651162790697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2800"/>
        <c:axId val="98974336"/>
      </c:lineChart>
      <c:catAx>
        <c:axId val="989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4336"/>
        <c:crosses val="autoZero"/>
        <c:auto val="1"/>
        <c:lblAlgn val="ctr"/>
        <c:lblOffset val="100"/>
        <c:noMultiLvlLbl val="0"/>
      </c:catAx>
      <c:valAx>
        <c:axId val="989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28.817204301075268</c:v>
                </c:pt>
                <c:pt idx="1">
                  <c:v>13.733905579399142</c:v>
                </c:pt>
                <c:pt idx="2">
                  <c:v>22.051282051282051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7680"/>
        <c:axId val="99063296"/>
      </c:lineChart>
      <c:catAx>
        <c:axId val="990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296"/>
        <c:crosses val="autoZero"/>
        <c:auto val="1"/>
        <c:lblAlgn val="ctr"/>
        <c:lblOffset val="100"/>
        <c:noMultiLvlLbl val="0"/>
      </c:catAx>
      <c:valAx>
        <c:axId val="990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7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3.9358600583090384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8.9768339768339764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22.051282051282051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3.9358600583090384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8.9768339768339764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3120"/>
        <c:axId val="99228672"/>
      </c:bubbleChart>
      <c:valAx>
        <c:axId val="991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8672"/>
        <c:crosses val="autoZero"/>
        <c:crossBetween val="midCat"/>
      </c:valAx>
      <c:valAx>
        <c:axId val="992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6.8181818181818175</v>
      </c>
      <c r="C13" s="27">
        <v>3.4175334323922733</v>
      </c>
      <c r="D13" s="27">
        <v>3.9358600583090384</v>
      </c>
    </row>
    <row r="14" spans="1:4" ht="19.899999999999999" customHeight="1" x14ac:dyDescent="0.2">
      <c r="A14" s="9" t="s">
        <v>9</v>
      </c>
      <c r="B14" s="27">
        <v>18.646080760095014</v>
      </c>
      <c r="C14" s="27">
        <v>8.3885209713024285</v>
      </c>
      <c r="D14" s="27">
        <v>8.9768339768339764</v>
      </c>
    </row>
    <row r="15" spans="1:4" ht="19.899999999999999" customHeight="1" x14ac:dyDescent="0.2">
      <c r="A15" s="9" t="s">
        <v>10</v>
      </c>
      <c r="B15" s="27">
        <v>11.159546643417611</v>
      </c>
      <c r="C15" s="27">
        <v>5.4174067495559504</v>
      </c>
      <c r="D15" s="27">
        <v>6.104651162790697</v>
      </c>
    </row>
    <row r="16" spans="1:4" ht="19.899999999999999" customHeight="1" x14ac:dyDescent="0.2">
      <c r="A16" s="10" t="s">
        <v>11</v>
      </c>
      <c r="B16" s="28">
        <v>28.817204301075268</v>
      </c>
      <c r="C16" s="28">
        <v>13.733905579399142</v>
      </c>
      <c r="D16" s="28">
        <v>22.051282051282051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3.9358600583090384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8.9768339768339764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6.104651162790697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22.051282051282051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2016-04-29T08:31:53Z</dcterms:modified>
</cp:coreProperties>
</file>