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<sst xmlns="http://schemas.openxmlformats.org/spreadsheetml/2006/main" count="23" uniqueCount="17">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</sst>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7.8125</c:v>
                </c:pt>
                <c:pt idx="2">
                  <c:v>16.943521594684384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648"/>
        <c:axId val="91242496"/>
      </c:lineChart>
      <c:catAx>
        <c:axId val="91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2496"/>
        <c:crosses val="autoZero"/>
        <c:auto val="1"/>
        <c:lblAlgn val="ctr"/>
        <c:lblOffset val="100"/>
        <c:noMultiLvlLbl val="0"/>
      </c:catAx>
      <c:valAx>
        <c:axId val="912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95.492957746478865</c:v>
                </c:pt>
                <c:pt idx="1">
                  <c:v>99.539170506912441</c:v>
                </c:pt>
                <c:pt idx="2">
                  <c:v>98.642533936651589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5376"/>
        <c:axId val="91286912"/>
      </c:lineChart>
      <c:catAx>
        <c:axId val="912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912"/>
        <c:crosses val="autoZero"/>
        <c:auto val="1"/>
        <c:lblAlgn val="ctr"/>
        <c:lblOffset val="100"/>
        <c:noMultiLvlLbl val="0"/>
      </c:catAx>
      <c:valAx>
        <c:axId val="912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5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16.943521594684384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45.999307239348802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98.642533936651589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0944"/>
        <c:axId val="91519232"/>
      </c:bubbleChart>
      <c:valAx>
        <c:axId val="914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9232"/>
        <c:crosses val="autoZero"/>
        <c:crossBetween val="midCat"/>
      </c:valAx>
      <c:valAx>
        <c:axId val="91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16.264619883040936</v>
      </c>
      <c r="C13" s="19">
        <v>30.19457956914524</v>
      </c>
      <c r="D13" s="19">
        <v>41.427086941461724</v>
      </c>
    </row>
    <row r="14" spans="1:4" ht="15.6" customHeight="1" x14ac:dyDescent="0.2">
      <c r="A14" s="8" t="s">
        <v>6</v>
      </c>
      <c r="B14" s="19">
        <v>2.7777777777777777</v>
      </c>
      <c r="C14" s="19">
        <v>7.8125</v>
      </c>
      <c r="D14" s="19">
        <v>16.943521594684384</v>
      </c>
    </row>
    <row r="15" spans="1:4" ht="15.6" customHeight="1" x14ac:dyDescent="0.2">
      <c r="A15" s="8" t="s">
        <v>8</v>
      </c>
      <c r="B15" s="19">
        <v>95.492957746478865</v>
      </c>
      <c r="C15" s="19">
        <v>99.539170506912441</v>
      </c>
      <c r="D15" s="19">
        <v>98.642533936651589</v>
      </c>
    </row>
    <row r="16" spans="1:4" ht="15.6" customHeight="1" x14ac:dyDescent="0.2">
      <c r="A16" s="9" t="s">
        <v>9</v>
      </c>
      <c r="B16" s="20">
        <v>34.100877192982452</v>
      </c>
      <c r="C16" s="20">
        <v>42.425295343988886</v>
      </c>
      <c r="D16" s="20">
        <v>45.999307239348802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41.427086941461724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16.943521594684384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98.642533936651589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45.999307239348802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2015-04-20T11:39:02Z</dcterms:modified>
</cp:coreProperties>
</file>