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<sst xmlns="http://schemas.openxmlformats.org/spreadsheetml/2006/main" count="24" uniqueCount="18">
  <si>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</si>
  <si>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</si>
  <si>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</si>
  <si>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</si>
  <si>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</si>
  <si>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</si>
  <si>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</si>
  <si>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</si>
  <si>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</si>
  <si>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</si>
  <si>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</si>
  <si>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</si>
  <si>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</si>
  <si>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</si>
  <si>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</si>
  <si>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VIGONE</t>
  </si>
  <si>
    <t>Vigone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</si>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</sst>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0.25920165889061691</c:v>
                </c:pt>
                <c:pt idx="1">
                  <c:v>0.14278914802475012</c:v>
                </c:pt>
                <c:pt idx="2">
                  <c:v>0.22696323195642307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7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440"/>
        <c:crosses val="autoZero"/>
        <c:auto val="1"/>
        <c:lblAlgn val="ctr"/>
        <c:lblOffset val="100"/>
        <c:noMultiLvlLbl val="0"/>
      </c:catAx>
      <c:valAx>
        <c:axId val="62477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23.950233281493002</c:v>
                </c:pt>
                <c:pt idx="1">
                  <c:v>33.317467872441689</c:v>
                </c:pt>
                <c:pt idx="2">
                  <c:v>34.816159782115299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328"/>
        <c:crosses val="autoZero"/>
        <c:auto val="1"/>
        <c:lblAlgn val="ctr"/>
        <c:lblOffset val="100"/>
        <c:noMultiLvlLbl val="0"/>
      </c:catAx>
      <c:valAx>
        <c:axId val="828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34.816159782115299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0.22696323195642307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35.896373056994818</v>
      </c>
      <c r="C13" s="22">
        <v>42.988851284093172</v>
      </c>
      <c r="D13" s="22">
        <v>44.6</v>
      </c>
    </row>
    <row r="14" spans="1:4" ht="19.149999999999999" customHeight="1" x14ac:dyDescent="0.2">
      <c r="A14" s="9" t="s">
        <v>7</v>
      </c>
      <c r="B14" s="22">
        <v>23.950233281493002</v>
      </c>
      <c r="C14" s="22">
        <v>33.317467872441689</v>
      </c>
      <c r="D14" s="22">
        <v>34.816159782115299</v>
      </c>
    </row>
    <row r="15" spans="1:4" ht="19.149999999999999" customHeight="1" x14ac:dyDescent="0.2">
      <c r="A15" s="9" t="s">
        <v>8</v>
      </c>
      <c r="B15" s="22">
        <v>0.25920165889061691</v>
      </c>
      <c r="C15" s="22">
        <v>0.14278914802475012</v>
      </c>
      <c r="D15" s="22">
        <v>0.22696323195642307</v>
      </c>
    </row>
    <row r="16" spans="1:4" ht="19.149999999999999" customHeight="1" x14ac:dyDescent="0.2">
      <c r="A16" s="11" t="s">
        <v>9</v>
      </c>
      <c r="B16" s="23" t="s">
        <v>10</v>
      </c>
      <c r="C16" s="23">
        <v>2.4549594139774302</v>
      </c>
      <c r="D16" s="23">
        <v>5.0603795284646349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34.816159782115299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0.22696323195642307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5.0603795284646349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2016-01-27T12:27:51Z</dcterms:modified>
</cp:coreProperties>
</file>