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<sst xmlns="http://schemas.openxmlformats.org/spreadsheetml/2006/main" count="24" uniqueCount="18">
  <si>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</si>
  <si>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</si>
  <si>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</si>
  <si>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</si>
  <si>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</si>
  <si>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</si>
  <si>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</si>
  <si>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</si>
  <si>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</si>
  <si>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</si>
  <si>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</si>
  <si>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</si>
  <si>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</si>
  <si>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</si>
  <si>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</si>
  <si>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VIDRACCO</t>
  </si>
  <si>
    <t>Vidracco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</si>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</sst>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1.4492753623188406</c:v>
                </c:pt>
                <c:pt idx="1">
                  <c:v>0.4098360655737705</c:v>
                </c:pt>
                <c:pt idx="2">
                  <c:v>0.45662100456621002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50611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6112"/>
        <c:crosses val="autoZero"/>
        <c:auto val="1"/>
        <c:lblAlgn val="ctr"/>
        <c:lblOffset val="100"/>
        <c:noMultiLvlLbl val="0"/>
      </c:catAx>
      <c:valAx>
        <c:axId val="625061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31.159420289855071</c:v>
                </c:pt>
                <c:pt idx="1">
                  <c:v>25.819672131147541</c:v>
                </c:pt>
                <c:pt idx="2">
                  <c:v>46.118721461187214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1328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auto val="1"/>
        <c:lblAlgn val="ctr"/>
        <c:lblOffset val="100"/>
        <c:noMultiLvlLbl val="0"/>
      </c:catAx>
      <c:valAx>
        <c:axId val="8285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Vidracco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46.118721461187214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0.45662100456621002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95456"/>
        <c:axId val="88388352"/>
      </c:scatterChart>
      <c:valAx>
        <c:axId val="8659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388352"/>
        <c:crosses val="autoZero"/>
        <c:crossBetween val="midCat"/>
      </c:valAx>
      <c:valAx>
        <c:axId val="88388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5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37.906705539358597</v>
      </c>
      <c r="C13" s="22">
        <v>37.729885057471265</v>
      </c>
      <c r="D13" s="22">
        <v>63.63</v>
      </c>
    </row>
    <row r="14" spans="1:4" ht="19.149999999999999" customHeight="1" x14ac:dyDescent="0.2">
      <c r="A14" s="9" t="s">
        <v>7</v>
      </c>
      <c r="B14" s="22">
        <v>31.159420289855071</v>
      </c>
      <c r="C14" s="22">
        <v>25.819672131147541</v>
      </c>
      <c r="D14" s="22">
        <v>46.118721461187214</v>
      </c>
    </row>
    <row r="15" spans="1:4" ht="19.149999999999999" customHeight="1" x14ac:dyDescent="0.2">
      <c r="A15" s="9" t="s">
        <v>8</v>
      </c>
      <c r="B15" s="22">
        <v>1.4492753623188406</v>
      </c>
      <c r="C15" s="22">
        <v>0.4098360655737705</v>
      </c>
      <c r="D15" s="22">
        <v>0.45662100456621002</v>
      </c>
    </row>
    <row r="16" spans="1:4" ht="19.149999999999999" customHeight="1" x14ac:dyDescent="0.2">
      <c r="A16" s="11" t="s">
        <v>9</v>
      </c>
      <c r="B16" s="23" t="s">
        <v>10</v>
      </c>
      <c r="C16" s="23">
        <v>3.0651340996168579</v>
      </c>
      <c r="D16" s="23">
        <v>13.200000000000001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63.63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46.118721461187214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0.45662100456621002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13.200000000000001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2016-01-27T12:27:50Z</dcterms:modified>
</cp:coreProperties>
</file>