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<sst xmlns="http://schemas.openxmlformats.org/spreadsheetml/2006/main" count="24" uniqueCount="18">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</sst>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31.958762886597935</c:v>
                </c:pt>
                <c:pt idx="1">
                  <c:v>50</c:v>
                </c:pt>
                <c:pt idx="2">
                  <c:v>53.6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1360"/>
        <c:axId val="82851328"/>
      </c:lineChart>
      <c:catAx>
        <c:axId val="65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49.485981308411212</v>
      </c>
      <c r="C13" s="22">
        <v>55.93449781659389</v>
      </c>
      <c r="D13" s="22">
        <v>56.65</v>
      </c>
    </row>
    <row r="14" spans="1:4" ht="19.149999999999999" customHeight="1" x14ac:dyDescent="0.2">
      <c r="A14" s="9" t="s">
        <v>7</v>
      </c>
      <c r="B14" s="22">
        <v>31.958762886597935</v>
      </c>
      <c r="C14" s="22">
        <v>50</v>
      </c>
      <c r="D14" s="22">
        <v>53.6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4.3668122270742353</v>
      </c>
      <c r="D16" s="23">
        <v>6.2992125984251963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56.65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6.2992125984251963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2016-01-27T12:27:48Z</dcterms:modified>
</cp:coreProperties>
</file>