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<sst xmlns="http://schemas.openxmlformats.org/spreadsheetml/2006/main" count="31" uniqueCount="21">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</sst>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46.067077108537475</c:v>
                </c:pt>
                <c:pt idx="1">
                  <c:v>49.296077840444305</c:v>
                </c:pt>
                <c:pt idx="2">
                  <c:v>54.677745726955692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-2.0033458154117056</c:v>
                </c:pt>
                <c:pt idx="1">
                  <c:v>0.6797598356184098</c:v>
                </c:pt>
                <c:pt idx="2">
                  <c:v>1.0415089721601989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2.5923658862717858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0.84516948339101727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1.0415089721601989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2.5923658862717858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0.84516948339101727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</v>
      </c>
      <c r="C13" s="29">
        <v>229</v>
      </c>
      <c r="D13" s="29">
        <v>254</v>
      </c>
    </row>
    <row r="14" spans="1:4" ht="19.149999999999999" customHeight="1" x14ac:dyDescent="0.2">
      <c r="A14" s="9" t="s">
        <v>9</v>
      </c>
      <c r="B14" s="28">
        <v>-2.0033458154117056</v>
      </c>
      <c r="C14" s="28">
        <v>0.6797598356184098</v>
      </c>
      <c r="D14" s="28">
        <v>1.0415089721601989</v>
      </c>
    </row>
    <row r="15" spans="1:4" ht="19.149999999999999" customHeight="1" x14ac:dyDescent="0.2">
      <c r="A15" s="9" t="s">
        <v>10</v>
      </c>
      <c r="B15" s="28" t="s">
        <v>2</v>
      </c>
      <c r="C15" s="28">
        <v>4.1379743992410623</v>
      </c>
      <c r="D15" s="28">
        <v>2.5923658862717858</v>
      </c>
    </row>
    <row r="16" spans="1:4" ht="19.149999999999999" customHeight="1" x14ac:dyDescent="0.2">
      <c r="A16" s="9" t="s">
        <v>11</v>
      </c>
      <c r="B16" s="28" t="s">
        <v>2</v>
      </c>
      <c r="C16" s="28">
        <v>0.34803372023379797</v>
      </c>
      <c r="D16" s="28">
        <v>0.84516948339101727</v>
      </c>
    </row>
    <row r="17" spans="1:4" ht="19.149999999999999" customHeight="1" x14ac:dyDescent="0.2">
      <c r="A17" s="9" t="s">
        <v>12</v>
      </c>
      <c r="B17" s="22">
        <v>1.9612461852585354</v>
      </c>
      <c r="C17" s="22">
        <v>1.9934556255650751</v>
      </c>
      <c r="D17" s="22">
        <v>4.3100427030331074</v>
      </c>
    </row>
    <row r="18" spans="1:4" ht="19.149999999999999" customHeight="1" x14ac:dyDescent="0.2">
      <c r="A18" s="9" t="s">
        <v>13</v>
      </c>
      <c r="B18" s="22">
        <v>17.75700934579439</v>
      </c>
      <c r="C18" s="22">
        <v>18.777292576419214</v>
      </c>
      <c r="D18" s="22">
        <v>11.811023622047244</v>
      </c>
    </row>
    <row r="19" spans="1:4" ht="19.149999999999999" customHeight="1" x14ac:dyDescent="0.2">
      <c r="A19" s="11" t="s">
        <v>14</v>
      </c>
      <c r="B19" s="23">
        <v>46.067077108537475</v>
      </c>
      <c r="C19" s="23">
        <v>49.296077840444305</v>
      </c>
      <c r="D19" s="23">
        <v>54.677745726955692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1.0415089721601989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2.5923658862717858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0.84516948339101727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4.3100427030331074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11.811023622047244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54.677745726955692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2016-02-17T09:27:35Z</dcterms:modified>
</cp:coreProperties>
</file>