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<sst xmlns="http://schemas.openxmlformats.org/spreadsheetml/2006/main" count="25" uniqueCount="18">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</sst>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22.513089005235599</c:v>
                </c:pt>
                <c:pt idx="1">
                  <c:v>16.806722689075631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39.568345323741006</c:v>
                </c:pt>
                <c:pt idx="1">
                  <c:v>40.399002493765586</c:v>
                </c:pt>
                <c:pt idx="2">
                  <c:v>43.18766066838046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520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54.775280898876403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43.18766066838046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54.775280898876403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43.18766066838046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59.733333333333341</v>
      </c>
      <c r="C13" s="28">
        <v>58.055555555555557</v>
      </c>
      <c r="D13" s="28">
        <v>54.775280898876403</v>
      </c>
    </row>
    <row r="14" spans="1:4" ht="17.45" customHeight="1" x14ac:dyDescent="0.25">
      <c r="A14" s="9" t="s">
        <v>8</v>
      </c>
      <c r="B14" s="28">
        <v>39.568345323741006</v>
      </c>
      <c r="C14" s="28">
        <v>40.399002493765586</v>
      </c>
      <c r="D14" s="28">
        <v>43.18766066838046</v>
      </c>
    </row>
    <row r="15" spans="1:4" ht="17.45" customHeight="1" x14ac:dyDescent="0.25">
      <c r="A15" s="27" t="s">
        <v>9</v>
      </c>
      <c r="B15" s="28">
        <v>49.116161616161619</v>
      </c>
      <c r="C15" s="28">
        <v>48.751642575558471</v>
      </c>
      <c r="D15" s="28">
        <v>48.724832214765101</v>
      </c>
    </row>
    <row r="16" spans="1:4" ht="17.45" customHeight="1" x14ac:dyDescent="0.25">
      <c r="A16" s="27" t="s">
        <v>10</v>
      </c>
      <c r="B16" s="28">
        <v>22.513089005235599</v>
      </c>
      <c r="C16" s="28">
        <v>16.806722689075631</v>
      </c>
      <c r="D16" s="28">
        <v>15</v>
      </c>
    </row>
    <row r="17" spans="1:4" ht="17.45" customHeight="1" x14ac:dyDescent="0.25">
      <c r="A17" s="10" t="s">
        <v>6</v>
      </c>
      <c r="B17" s="31">
        <v>153.65853658536585</v>
      </c>
      <c r="C17" s="31">
        <v>87.5</v>
      </c>
      <c r="D17" s="31">
        <v>57.777777777777771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54.775280898876403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43.18766066838046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48.724832214765101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57.777777777777771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2016-03-11T09:01:34Z</dcterms:modified>
</cp:coreProperties>
</file>