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<sst xmlns="http://schemas.openxmlformats.org/spreadsheetml/2006/main" count="40" uniqueCount="25">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</sst>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83.008356545961007</c:v>
                </c:pt>
                <c:pt idx="1">
                  <c:v>83.720930232558146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102.61281337047353</c:v>
                </c:pt>
                <c:pt idx="1">
                  <c:v>113.99741602067184</c:v>
                </c:pt>
                <c:pt idx="2">
                  <c:v>118.71875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0352"/>
        <c:axId val="93963008"/>
      </c:lineChart>
      <c:catAx>
        <c:axId val="939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83.008356545961007</v>
      </c>
      <c r="C13" s="22">
        <v>83.720930232558146</v>
      </c>
      <c r="D13" s="22">
        <v>81.25</v>
      </c>
    </row>
    <row r="14" spans="1:4" ht="19.149999999999999" customHeight="1" x14ac:dyDescent="0.2">
      <c r="A14" s="11" t="s">
        <v>7</v>
      </c>
      <c r="B14" s="22">
        <v>102.61281337047353</v>
      </c>
      <c r="C14" s="22">
        <v>113.99741602067184</v>
      </c>
      <c r="D14" s="22">
        <v>118.71875</v>
      </c>
    </row>
    <row r="15" spans="1:4" ht="19.149999999999999" customHeight="1" x14ac:dyDescent="0.2">
      <c r="A15" s="11" t="s">
        <v>8</v>
      </c>
      <c r="B15" s="22" t="s">
        <v>17</v>
      </c>
      <c r="C15" s="22">
        <v>9.79020979020979</v>
      </c>
      <c r="D15" s="22">
        <v>3.5714285714285712</v>
      </c>
    </row>
    <row r="16" spans="1:4" ht="19.149999999999999" customHeight="1" x14ac:dyDescent="0.2">
      <c r="A16" s="11" t="s">
        <v>10</v>
      </c>
      <c r="B16" s="22">
        <v>22.939866369710469</v>
      </c>
      <c r="C16" s="22">
        <v>13.875598086124402</v>
      </c>
      <c r="D16" s="22">
        <v>21.460176991150444</v>
      </c>
    </row>
    <row r="17" spans="1:4" ht="19.149999999999999" customHeight="1" x14ac:dyDescent="0.2">
      <c r="A17" s="11" t="s">
        <v>11</v>
      </c>
      <c r="B17" s="22">
        <v>27.777777777777779</v>
      </c>
      <c r="C17" s="22">
        <v>10</v>
      </c>
      <c r="D17" s="22">
        <v>12.121212121212121</v>
      </c>
    </row>
    <row r="18" spans="1:4" ht="19.149999999999999" customHeight="1" x14ac:dyDescent="0.2">
      <c r="A18" s="11" t="s">
        <v>12</v>
      </c>
      <c r="B18" s="22">
        <v>19.285714285714221</v>
      </c>
      <c r="C18" s="22">
        <v>21.290322580645125</v>
      </c>
      <c r="D18" s="22">
        <v>29.920634920634939</v>
      </c>
    </row>
    <row r="19" spans="1:4" ht="19.149999999999999" customHeight="1" x14ac:dyDescent="0.2">
      <c r="A19" s="11" t="s">
        <v>13</v>
      </c>
      <c r="B19" s="22">
        <v>92.409470752089135</v>
      </c>
      <c r="C19" s="22">
        <v>97.997416020671835</v>
      </c>
      <c r="D19" s="22">
        <v>98.372395833333343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76.71641791044776</v>
      </c>
      <c r="D20" s="22">
        <v>89.276807980049881</v>
      </c>
    </row>
    <row r="21" spans="1:4" ht="19.149999999999999" customHeight="1" x14ac:dyDescent="0.2">
      <c r="A21" s="11" t="s">
        <v>16</v>
      </c>
      <c r="B21" s="22" t="s">
        <v>17</v>
      </c>
      <c r="C21" s="22">
        <v>1.4925373134328357</v>
      </c>
      <c r="D21" s="22">
        <v>0.24937655860349126</v>
      </c>
    </row>
    <row r="22" spans="1:4" ht="19.149999999999999" customHeight="1" x14ac:dyDescent="0.2">
      <c r="A22" s="11" t="s">
        <v>6</v>
      </c>
      <c r="B22" s="22">
        <v>62.674094707520887</v>
      </c>
      <c r="C22" s="22">
        <v>65.891472868217051</v>
      </c>
      <c r="D22" s="22">
        <v>36.147757255936675</v>
      </c>
    </row>
    <row r="23" spans="1:4" ht="19.149999999999999" customHeight="1" x14ac:dyDescent="0.2">
      <c r="A23" s="12" t="s">
        <v>14</v>
      </c>
      <c r="B23" s="23">
        <v>1.7999999999999998</v>
      </c>
      <c r="C23" s="23">
        <v>4.0669856459330145</v>
      </c>
      <c r="D23" s="23">
        <v>1.7897091722595078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118.71875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3.5714285714285712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21.460176991150444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12.121212121212121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29.920634920634939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98.372395833333343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89.276807980049881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0.24937655860349126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36.147757255936675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1.7897091722595078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2016-01-27T08:26:40Z</dcterms:modified>
</cp:coreProperties>
</file>