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<sst xmlns="http://schemas.openxmlformats.org/spreadsheetml/2006/main" count="23" uniqueCount="17">
  <si>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</si>
  <si>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</si>
  <si>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</si>
  <si>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</si>
  <si>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</si>
  <si>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</si>
  <si>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</si>
  <si>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</si>
  <si>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</si>
  <si>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</si>
  <si>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</si>
  <si>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</si>
  <si>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</si>
  <si>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</si>
  <si>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VESTIGNÈ</t>
  </si>
  <si>
    <t>Vestignè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</si>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</sst>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1.593625498007968</c:v>
                </c:pt>
                <c:pt idx="1">
                  <c:v>4.8192771084337354</c:v>
                </c:pt>
                <c:pt idx="2">
                  <c:v>3.4042553191489362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Vestignè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17.872340425531917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3.4042553191489362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5.5319148936170208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Vestignè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17.872340425531917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3.4042553191489362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30496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crossBetween val="midCat"/>
      </c:valAx>
      <c:valAx>
        <c:axId val="89130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13.147410358565736</c:v>
                </c:pt>
                <c:pt idx="1">
                  <c:v>13.253012048192772</c:v>
                </c:pt>
                <c:pt idx="2">
                  <c:v>17.872340425531917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31.818181818181817</v>
      </c>
      <c r="C13" s="28">
        <v>35.555555555555557</v>
      </c>
      <c r="D13" s="28">
        <v>34.070796460176986</v>
      </c>
    </row>
    <row r="14" spans="1:4" ht="19.899999999999999" customHeight="1" x14ac:dyDescent="0.2">
      <c r="A14" s="9" t="s">
        <v>8</v>
      </c>
      <c r="B14" s="28">
        <v>3.5856573705179287</v>
      </c>
      <c r="C14" s="28">
        <v>2.8112449799196786</v>
      </c>
      <c r="D14" s="28">
        <v>5.5319148936170208</v>
      </c>
    </row>
    <row r="15" spans="1:4" ht="19.899999999999999" customHeight="1" x14ac:dyDescent="0.2">
      <c r="A15" s="9" t="s">
        <v>9</v>
      </c>
      <c r="B15" s="28">
        <v>13.147410358565736</v>
      </c>
      <c r="C15" s="28">
        <v>13.253012048192772</v>
      </c>
      <c r="D15" s="28">
        <v>17.872340425531917</v>
      </c>
    </row>
    <row r="16" spans="1:4" ht="19.899999999999999" customHeight="1" x14ac:dyDescent="0.2">
      <c r="A16" s="10" t="s">
        <v>7</v>
      </c>
      <c r="B16" s="29">
        <v>1.593625498007968</v>
      </c>
      <c r="C16" s="29">
        <v>4.8192771084337354</v>
      </c>
      <c r="D16" s="29">
        <v>3.4042553191489362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34.070796460176986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5.5319148936170208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17.872340425531917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3.4042553191489362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2016-01-26T14:54:48Z</dcterms:modified>
</cp:coreProperties>
</file>