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<sst xmlns="http://schemas.openxmlformats.org/spreadsheetml/2006/main" count="23" uniqueCount="17">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</sst>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11.040339702760086</c:v>
                </c:pt>
                <c:pt idx="1">
                  <c:v>6.3197026022304827</c:v>
                </c:pt>
                <c:pt idx="2">
                  <c:v>9.2425608656447249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6128"/>
        <c:axId val="98978048"/>
      </c:lineChart>
      <c:catAx>
        <c:axId val="989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048"/>
        <c:crosses val="autoZero"/>
        <c:auto val="1"/>
        <c:lblAlgn val="ctr"/>
        <c:lblOffset val="100"/>
        <c:noMultiLvlLbl val="0"/>
      </c:catAx>
      <c:valAx>
        <c:axId val="9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35.093167701863351</c:v>
                </c:pt>
                <c:pt idx="1">
                  <c:v>19.251336898395721</c:v>
                </c:pt>
                <c:pt idx="2">
                  <c:v>35.119047619047613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3680"/>
        <c:axId val="99099776"/>
      </c:lineChart>
      <c:catAx>
        <c:axId val="990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auto val="1"/>
        <c:lblAlgn val="ctr"/>
        <c:lblOffset val="100"/>
        <c:noMultiLvlLbl val="0"/>
      </c:catAx>
      <c:valAx>
        <c:axId val="990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8.406725380304243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10.319917440660474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8.406725380304243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10.319917440660474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0848"/>
        <c:axId val="99262464"/>
      </c:bubbleChart>
      <c:valAx>
        <c:axId val="99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464"/>
        <c:crosses val="autoZero"/>
        <c:crossBetween val="midCat"/>
      </c:valAx>
      <c:valAx>
        <c:axId val="992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6.637931034482758</v>
      </c>
      <c r="C13" s="27">
        <v>4.0723981900452486</v>
      </c>
      <c r="D13" s="27">
        <v>8.406725380304243</v>
      </c>
    </row>
    <row r="14" spans="1:4" ht="19.899999999999999" customHeight="1" x14ac:dyDescent="0.2">
      <c r="A14" s="9" t="s">
        <v>9</v>
      </c>
      <c r="B14" s="27">
        <v>18.093922651933703</v>
      </c>
      <c r="C14" s="27">
        <v>9.5115681233933156</v>
      </c>
      <c r="D14" s="27">
        <v>10.319917440660474</v>
      </c>
    </row>
    <row r="15" spans="1:4" ht="19.899999999999999" customHeight="1" x14ac:dyDescent="0.2">
      <c r="A15" s="9" t="s">
        <v>10</v>
      </c>
      <c r="B15" s="27">
        <v>11.040339702760086</v>
      </c>
      <c r="C15" s="27">
        <v>6.3197026022304827</v>
      </c>
      <c r="D15" s="27">
        <v>9.2425608656447249</v>
      </c>
    </row>
    <row r="16" spans="1:4" ht="19.899999999999999" customHeight="1" x14ac:dyDescent="0.2">
      <c r="A16" s="10" t="s">
        <v>11</v>
      </c>
      <c r="B16" s="28">
        <v>35.093167701863351</v>
      </c>
      <c r="C16" s="28">
        <v>19.251336898395721</v>
      </c>
      <c r="D16" s="28">
        <v>35.119047619047613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8.406725380304243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10.319917440660474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9.2425608656447249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35.119047619047613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2016-04-29T08:31:47Z</dcterms:modified>
</cp:coreProperties>
</file>