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<sst xmlns="http://schemas.openxmlformats.org/spreadsheetml/2006/main" count="40" uniqueCount="25">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</sst>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73.690016547159416</c:v>
                </c:pt>
                <c:pt idx="1">
                  <c:v>74.417372881355931</c:v>
                </c:pt>
                <c:pt idx="2">
                  <c:v>76.759565422768077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95.706563706563713</c:v>
                </c:pt>
                <c:pt idx="1">
                  <c:v>100.76271186440678</c:v>
                </c:pt>
                <c:pt idx="2">
                  <c:v>107.22012281530468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486528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6528"/>
        <c:crosses val="autoZero"/>
        <c:auto val="1"/>
        <c:lblAlgn val="ctr"/>
        <c:lblOffset val="100"/>
        <c:noMultiLvlLbl val="0"/>
      </c:catAx>
      <c:valAx>
        <c:axId val="944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76.759565422768077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107.22012281530468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2.3985239852398523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76.759565422768077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107.22012281530468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24256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4256"/>
        <c:crosses val="autoZero"/>
        <c:crossBetween val="midCat"/>
      </c:valAx>
      <c:valAx>
        <c:axId val="950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73.690016547159416</v>
      </c>
      <c r="C13" s="22">
        <v>74.417372881355931</v>
      </c>
      <c r="D13" s="22">
        <v>76.759565422768077</v>
      </c>
    </row>
    <row r="14" spans="1:4" ht="19.149999999999999" customHeight="1" x14ac:dyDescent="0.2">
      <c r="A14" s="11" t="s">
        <v>7</v>
      </c>
      <c r="B14" s="22">
        <v>95.706563706563713</v>
      </c>
      <c r="C14" s="22">
        <v>100.76271186440678</v>
      </c>
      <c r="D14" s="22">
        <v>107.22012281530468</v>
      </c>
    </row>
    <row r="15" spans="1:4" ht="19.149999999999999" customHeight="1" x14ac:dyDescent="0.2">
      <c r="A15" s="11" t="s">
        <v>8</v>
      </c>
      <c r="B15" s="22" t="s">
        <v>17</v>
      </c>
      <c r="C15" s="22">
        <v>0.50835148874364555</v>
      </c>
      <c r="D15" s="22">
        <v>2.3985239852398523</v>
      </c>
    </row>
    <row r="16" spans="1:4" ht="19.149999999999999" customHeight="1" x14ac:dyDescent="0.2">
      <c r="A16" s="11" t="s">
        <v>10</v>
      </c>
      <c r="B16" s="22">
        <v>8.3288554540569582</v>
      </c>
      <c r="C16" s="22">
        <v>9.5310907237512748</v>
      </c>
      <c r="D16" s="22">
        <v>13.324595893403233</v>
      </c>
    </row>
    <row r="17" spans="1:4" ht="19.149999999999999" customHeight="1" x14ac:dyDescent="0.2">
      <c r="A17" s="11" t="s">
        <v>11</v>
      </c>
      <c r="B17" s="22">
        <v>10.833333333333334</v>
      </c>
      <c r="C17" s="22">
        <v>15.671641791044777</v>
      </c>
      <c r="D17" s="22">
        <v>14.193548387096774</v>
      </c>
    </row>
    <row r="18" spans="1:4" ht="19.149999999999999" customHeight="1" x14ac:dyDescent="0.2">
      <c r="A18" s="11" t="s">
        <v>12</v>
      </c>
      <c r="B18" s="22">
        <v>20.648604269293855</v>
      </c>
      <c r="C18" s="22">
        <v>26.158432708688224</v>
      </c>
      <c r="D18" s="22">
        <v>23.763197586727074</v>
      </c>
    </row>
    <row r="19" spans="1:4" ht="19.149999999999999" customHeight="1" x14ac:dyDescent="0.2">
      <c r="A19" s="11" t="s">
        <v>13</v>
      </c>
      <c r="B19" s="22">
        <v>89.271924986210706</v>
      </c>
      <c r="C19" s="22">
        <v>98.768538135593218</v>
      </c>
      <c r="D19" s="22">
        <v>99.338686820973081</v>
      </c>
    </row>
    <row r="20" spans="1:4" ht="19.149999999999999" customHeight="1" x14ac:dyDescent="0.2">
      <c r="A20" s="11" t="s">
        <v>15</v>
      </c>
      <c r="B20" s="22" t="s">
        <v>17</v>
      </c>
      <c r="C20" s="22">
        <v>71.568627450980387</v>
      </c>
      <c r="D20" s="22">
        <v>91.238471673254281</v>
      </c>
    </row>
    <row r="21" spans="1:4" ht="19.149999999999999" customHeight="1" x14ac:dyDescent="0.2">
      <c r="A21" s="11" t="s">
        <v>16</v>
      </c>
      <c r="B21" s="22" t="s">
        <v>17</v>
      </c>
      <c r="C21" s="22">
        <v>2.9411764705882351</v>
      </c>
      <c r="D21" s="22">
        <v>0.65876152832674573</v>
      </c>
    </row>
    <row r="22" spans="1:4" ht="19.149999999999999" customHeight="1" x14ac:dyDescent="0.2">
      <c r="A22" s="11" t="s">
        <v>6</v>
      </c>
      <c r="B22" s="22">
        <v>44.677330391616103</v>
      </c>
      <c r="C22" s="22">
        <v>35.646186440677965</v>
      </c>
      <c r="D22" s="22">
        <v>40.26974951830443</v>
      </c>
    </row>
    <row r="23" spans="1:4" ht="19.149999999999999" customHeight="1" x14ac:dyDescent="0.2">
      <c r="A23" s="12" t="s">
        <v>14</v>
      </c>
      <c r="B23" s="23">
        <v>0.66815144766146994</v>
      </c>
      <c r="C23" s="23">
        <v>3.7392622536634659</v>
      </c>
      <c r="D23" s="23">
        <v>10.466138962181178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76.759565422768077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107.22012281530468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2.3985239852398523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13.324595893403233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14.193548387096774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23.763197586727074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99.338686820973081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91.238471673254281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0.65876152832674573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40.26974951830443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10.466138962181178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2016-01-27T08:26:38Z</dcterms:modified>
</cp:coreProperties>
</file>