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<sst xmlns="http://schemas.openxmlformats.org/spreadsheetml/2006/main" count="23" uniqueCount="17">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</sst>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1.7080745341614907</c:v>
                </c:pt>
                <c:pt idx="1">
                  <c:v>3.1226765799256504</c:v>
                </c:pt>
                <c:pt idx="2">
                  <c:v>3.2122905027932962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16.689944134078214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3.2122905027932962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4.0502793296089381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16.689944134078214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3.2122905027932962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10.248447204968944</c:v>
                </c:pt>
                <c:pt idx="1">
                  <c:v>15.315985130111523</c:v>
                </c:pt>
                <c:pt idx="2">
                  <c:v>16.689944134078214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36.710369487485103</v>
      </c>
      <c r="C13" s="28">
        <v>32.003891050583654</v>
      </c>
      <c r="D13" s="28">
        <v>29.930795847750861</v>
      </c>
    </row>
    <row r="14" spans="1:4" ht="19.899999999999999" customHeight="1" x14ac:dyDescent="0.2">
      <c r="A14" s="9" t="s">
        <v>8</v>
      </c>
      <c r="B14" s="28">
        <v>3.0279503105590062</v>
      </c>
      <c r="C14" s="28">
        <v>3.5687732342007434</v>
      </c>
      <c r="D14" s="28">
        <v>4.0502793296089381</v>
      </c>
    </row>
    <row r="15" spans="1:4" ht="19.899999999999999" customHeight="1" x14ac:dyDescent="0.2">
      <c r="A15" s="9" t="s">
        <v>9</v>
      </c>
      <c r="B15" s="28">
        <v>10.248447204968944</v>
      </c>
      <c r="C15" s="28">
        <v>15.315985130111523</v>
      </c>
      <c r="D15" s="28">
        <v>16.689944134078214</v>
      </c>
    </row>
    <row r="16" spans="1:4" ht="19.899999999999999" customHeight="1" x14ac:dyDescent="0.2">
      <c r="A16" s="10" t="s">
        <v>7</v>
      </c>
      <c r="B16" s="29">
        <v>1.7080745341614907</v>
      </c>
      <c r="C16" s="29">
        <v>3.1226765799256504</v>
      </c>
      <c r="D16" s="29">
        <v>3.2122905027932962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29.930795847750861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4.0502793296089381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16.689944134078214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3.2122905027932962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2016-01-26T14:54:45Z</dcterms:modified>
</cp:coreProperties>
</file>