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<sst xmlns="http://schemas.openxmlformats.org/spreadsheetml/2006/main" count="23" uniqueCount="17">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</sst>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14.518633540372672</c:v>
                </c:pt>
                <c:pt idx="1">
                  <c:v>8.5501858736059475</c:v>
                </c:pt>
                <c:pt idx="2">
                  <c:v>6.983240223463687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6.6770186335403725</c:v>
                </c:pt>
                <c:pt idx="1">
                  <c:v>6.0223048327137549</c:v>
                </c:pt>
                <c:pt idx="2">
                  <c:v>3.4217877094972065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512"/>
        <c:axId val="96355456"/>
      </c:lineChart>
      <c:catAx>
        <c:axId val="9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auto val="1"/>
        <c:lblAlgn val="ctr"/>
        <c:lblOffset val="100"/>
        <c:noMultiLvlLbl val="0"/>
      </c:catAx>
      <c:valAx>
        <c:axId val="9635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3.4217877094972065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6.983240223463687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1.0474860335195531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3.4217877094972065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6.983240223463687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2.6872964169381111</v>
      </c>
      <c r="C13" s="27">
        <v>3.7037037037037033</v>
      </c>
      <c r="D13" s="27">
        <v>6.5541211519364442</v>
      </c>
    </row>
    <row r="14" spans="1:4" ht="19.149999999999999" customHeight="1" x14ac:dyDescent="0.2">
      <c r="A14" s="8" t="s">
        <v>6</v>
      </c>
      <c r="B14" s="27">
        <v>0.85403726708074534</v>
      </c>
      <c r="C14" s="27">
        <v>0.89219330855018586</v>
      </c>
      <c r="D14" s="27">
        <v>1.0474860335195531</v>
      </c>
    </row>
    <row r="15" spans="1:4" ht="19.149999999999999" customHeight="1" x14ac:dyDescent="0.2">
      <c r="A15" s="8" t="s">
        <v>7</v>
      </c>
      <c r="B15" s="27">
        <v>6.6770186335403725</v>
      </c>
      <c r="C15" s="27">
        <v>6.0223048327137549</v>
      </c>
      <c r="D15" s="27">
        <v>3.4217877094972065</v>
      </c>
    </row>
    <row r="16" spans="1:4" ht="19.149999999999999" customHeight="1" x14ac:dyDescent="0.2">
      <c r="A16" s="9" t="s">
        <v>8</v>
      </c>
      <c r="B16" s="28">
        <v>14.518633540372672</v>
      </c>
      <c r="C16" s="28">
        <v>8.5501858736059475</v>
      </c>
      <c r="D16" s="28">
        <v>6.983240223463687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6.5541211519364442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1.0474860335195531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3.4217877094972065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6.983240223463687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2016-01-26T12:26:01Z</dcterms:modified>
</cp:coreProperties>
</file>