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<sst xmlns="http://schemas.openxmlformats.org/spreadsheetml/2006/main" count="40" uniqueCount="25">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</sst>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59.988723924074428</c:v>
                </c:pt>
                <c:pt idx="1">
                  <c:v>71.197886083382272</c:v>
                </c:pt>
                <c:pt idx="2">
                  <c:v>74.31355811637502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79.998966359706827</c:v>
                </c:pt>
                <c:pt idx="1">
                  <c:v>82.904506752789189</c:v>
                </c:pt>
                <c:pt idx="2">
                  <c:v>90.563238013942239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992"/>
        <c:axId val="94495104"/>
      </c:lineChart>
      <c:catAx>
        <c:axId val="942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5104"/>
        <c:crosses val="autoZero"/>
        <c:auto val="1"/>
        <c:lblAlgn val="ctr"/>
        <c:lblOffset val="100"/>
        <c:noMultiLvlLbl val="0"/>
      </c:catAx>
      <c:valAx>
        <c:axId val="944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6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74.31355811637502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90.563238013942239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1.2603005332040718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74.31355811637502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90.563238013942239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59.988723924074428</v>
      </c>
      <c r="C13" s="22">
        <v>71.197886083382272</v>
      </c>
      <c r="D13" s="22">
        <v>74.31355811637502</v>
      </c>
    </row>
    <row r="14" spans="1:4" ht="19.149999999999999" customHeight="1" x14ac:dyDescent="0.2">
      <c r="A14" s="11" t="s">
        <v>7</v>
      </c>
      <c r="B14" s="22">
        <v>79.998966359706827</v>
      </c>
      <c r="C14" s="22">
        <v>82.904506752789189</v>
      </c>
      <c r="D14" s="22">
        <v>90.563238013942239</v>
      </c>
    </row>
    <row r="15" spans="1:4" ht="19.149999999999999" customHeight="1" x14ac:dyDescent="0.2">
      <c r="A15" s="11" t="s">
        <v>8</v>
      </c>
      <c r="B15" s="22" t="s">
        <v>17</v>
      </c>
      <c r="C15" s="22">
        <v>2.112676056338028</v>
      </c>
      <c r="D15" s="22">
        <v>1.2603005332040718</v>
      </c>
    </row>
    <row r="16" spans="1:4" ht="19.149999999999999" customHeight="1" x14ac:dyDescent="0.2">
      <c r="A16" s="11" t="s">
        <v>10</v>
      </c>
      <c r="B16" s="22">
        <v>4.8246009559022456</v>
      </c>
      <c r="C16" s="22">
        <v>2.8698522026115656</v>
      </c>
      <c r="D16" s="22">
        <v>5.0674988128349501</v>
      </c>
    </row>
    <row r="17" spans="1:4" ht="19.149999999999999" customHeight="1" x14ac:dyDescent="0.2">
      <c r="A17" s="11" t="s">
        <v>11</v>
      </c>
      <c r="B17" s="22">
        <v>9.2783505154639183</v>
      </c>
      <c r="C17" s="22">
        <v>14.000000000000002</v>
      </c>
      <c r="D17" s="22">
        <v>1.5384615384615385</v>
      </c>
    </row>
    <row r="18" spans="1:4" ht="19.149999999999999" customHeight="1" x14ac:dyDescent="0.2">
      <c r="A18" s="11" t="s">
        <v>12</v>
      </c>
      <c r="B18" s="22">
        <v>15.830240549828204</v>
      </c>
      <c r="C18" s="22">
        <v>18.581220657277072</v>
      </c>
      <c r="D18" s="22">
        <v>39.270833333333258</v>
      </c>
    </row>
    <row r="19" spans="1:4" ht="19.149999999999999" customHeight="1" x14ac:dyDescent="0.2">
      <c r="A19" s="11" t="s">
        <v>13</v>
      </c>
      <c r="B19" s="22">
        <v>97.55919939860928</v>
      </c>
      <c r="C19" s="22">
        <v>99.599970640046976</v>
      </c>
      <c r="D19" s="22">
        <v>99.77592829705506</v>
      </c>
    </row>
    <row r="20" spans="1:4" ht="19.149999999999999" customHeight="1" x14ac:dyDescent="0.2">
      <c r="A20" s="11" t="s">
        <v>15</v>
      </c>
      <c r="B20" s="22" t="s">
        <v>17</v>
      </c>
      <c r="C20" s="22">
        <v>84.124734231041813</v>
      </c>
      <c r="D20" s="22">
        <v>99.417852522639066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1.2048192771084338</v>
      </c>
      <c r="D21" s="22">
        <v>0</v>
      </c>
    </row>
    <row r="22" spans="1:4" ht="19.149999999999999" customHeight="1" x14ac:dyDescent="0.2">
      <c r="A22" s="11" t="s">
        <v>6</v>
      </c>
      <c r="B22" s="22">
        <v>10.702875399361023</v>
      </c>
      <c r="C22" s="22">
        <v>7.1931884908984136</v>
      </c>
      <c r="D22" s="22">
        <v>7.3087334378116537</v>
      </c>
    </row>
    <row r="23" spans="1:4" ht="19.149999999999999" customHeight="1" x14ac:dyDescent="0.2">
      <c r="A23" s="12" t="s">
        <v>14</v>
      </c>
      <c r="B23" s="23">
        <v>2.0437956204379564</v>
      </c>
      <c r="C23" s="23">
        <v>23.152920962199314</v>
      </c>
      <c r="D23" s="23">
        <v>0.34583305078999116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74.31355811637502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90.563238013942239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1.2603005332040718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5.0674988128349501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1.5384615384615385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39.270833333333258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99.77592829705506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99.417852522639066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7.3087334378116537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0.34583305078999116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2016-01-27T08:26:37Z</dcterms:modified>
</cp:coreProperties>
</file>