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<sst xmlns="http://schemas.openxmlformats.org/spreadsheetml/2006/main" count="23" uniqueCount="17">
  <si>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</si>
  <si>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</si>
  <si>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</si>
  <si>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</si>
  <si>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</si>
  <si>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</si>
  <si>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</si>
  <si>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</si>
  <si>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</si>
  <si>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</si>
  <si>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</si>
  <si>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</si>
  <si>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</si>
  <si>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</si>
  <si>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VENAUS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</si>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</sst>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2.8268551236749118</c:v>
                </c:pt>
                <c:pt idx="1">
                  <c:v>3.4602076124567476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18.637992831541219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18.637992831541219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3360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360"/>
        <c:crosses val="autoZero"/>
        <c:crossBetween val="midCat"/>
      </c:valAx>
      <c:valAx>
        <c:axId val="89183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11.307420494699647</c:v>
                </c:pt>
                <c:pt idx="1">
                  <c:v>15.570934256055363</c:v>
                </c:pt>
                <c:pt idx="2">
                  <c:v>18.637992831541219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36.158192090395481</v>
      </c>
      <c r="C13" s="28">
        <v>31.428571428571427</v>
      </c>
      <c r="D13" s="28">
        <v>27.777777777777779</v>
      </c>
    </row>
    <row r="14" spans="1:4" ht="19.899999999999999" customHeight="1" x14ac:dyDescent="0.2">
      <c r="A14" s="9" t="s">
        <v>8</v>
      </c>
      <c r="B14" s="28">
        <v>3.5335689045936398</v>
      </c>
      <c r="C14" s="28">
        <v>3.1141868512110724</v>
      </c>
      <c r="D14" s="28">
        <v>4.3010752688172049</v>
      </c>
    </row>
    <row r="15" spans="1:4" ht="19.899999999999999" customHeight="1" x14ac:dyDescent="0.2">
      <c r="A15" s="9" t="s">
        <v>9</v>
      </c>
      <c r="B15" s="28">
        <v>11.307420494699647</v>
      </c>
      <c r="C15" s="28">
        <v>15.570934256055363</v>
      </c>
      <c r="D15" s="28">
        <v>18.637992831541219</v>
      </c>
    </row>
    <row r="16" spans="1:4" ht="19.899999999999999" customHeight="1" x14ac:dyDescent="0.2">
      <c r="A16" s="10" t="s">
        <v>7</v>
      </c>
      <c r="B16" s="29">
        <v>2.8268551236749118</v>
      </c>
      <c r="C16" s="29">
        <v>3.4602076124567476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27.777777777777779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4.3010752688172049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18.637992831541219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2016-01-26T14:54:40Z</dcterms:modified>
</cp:coreProperties>
</file>