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<sst xmlns="http://schemas.openxmlformats.org/spreadsheetml/2006/main" count="23" uniqueCount="17">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</sst>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7.3170731707317067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50688"/>
      </c:lineChart>
      <c:catAx>
        <c:axId val="912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688"/>
        <c:crosses val="autoZero"/>
        <c:auto val="1"/>
        <c:lblAlgn val="ctr"/>
        <c:lblOffset val="100"/>
        <c:noMultiLvlLbl val="0"/>
      </c:catAx>
      <c:valAx>
        <c:axId val="91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92.64705882352942</c:v>
                </c:pt>
                <c:pt idx="1">
                  <c:v>98.245614035087712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336"/>
        <c:axId val="91360640"/>
      </c:lineChart>
      <c:catAx>
        <c:axId val="913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40.346534653465348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040"/>
        <c:axId val="91580672"/>
      </c:bubbleChart>
      <c:valAx>
        <c:axId val="9154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80672"/>
        <c:crosses val="autoZero"/>
        <c:crossBetween val="midCat"/>
      </c:valAx>
      <c:valAx>
        <c:axId val="915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18.83656509695291</v>
      </c>
      <c r="C13" s="19">
        <v>34.303797468354432</v>
      </c>
      <c r="D13" s="19">
        <v>47.524752475247524</v>
      </c>
    </row>
    <row r="14" spans="1:4" ht="15.6" customHeight="1" x14ac:dyDescent="0.2">
      <c r="A14" s="8" t="s">
        <v>6</v>
      </c>
      <c r="B14" s="19">
        <v>0</v>
      </c>
      <c r="C14" s="19">
        <v>7.3170731707317067</v>
      </c>
      <c r="D14" s="19">
        <v>16.279069767441861</v>
      </c>
    </row>
    <row r="15" spans="1:4" ht="15.6" customHeight="1" x14ac:dyDescent="0.2">
      <c r="A15" s="8" t="s">
        <v>8</v>
      </c>
      <c r="B15" s="19">
        <v>92.64705882352942</v>
      </c>
      <c r="C15" s="19">
        <v>98.245614035087712</v>
      </c>
      <c r="D15" s="19">
        <v>100</v>
      </c>
    </row>
    <row r="16" spans="1:4" ht="15.6" customHeight="1" x14ac:dyDescent="0.2">
      <c r="A16" s="9" t="s">
        <v>9</v>
      </c>
      <c r="B16" s="20">
        <v>30.886426592797783</v>
      </c>
      <c r="C16" s="20">
        <v>39.746835443037973</v>
      </c>
      <c r="D16" s="20">
        <v>40.346534653465348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47.524752475247524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16.279069767441861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40.346534653465348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2015-04-20T11:38:54Z</dcterms:modified>
</cp:coreProperties>
</file>