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<sst xmlns="http://schemas.openxmlformats.org/spreadsheetml/2006/main" count="25" uniqueCount="18">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</sst>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21.370967741935484</c:v>
                </c:pt>
                <c:pt idx="1">
                  <c:v>10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32.978723404255319</c:v>
                </c:pt>
                <c:pt idx="1">
                  <c:v>37.878787878787875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57.999999999999993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77043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770432"/>
        <c:crosses val="autoZero"/>
        <c:crossBetween val="midCat"/>
      </c:valAx>
      <c:valAx>
        <c:axId val="867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60.294117647058819</v>
      </c>
      <c r="C13" s="28">
        <v>56.140350877192979</v>
      </c>
      <c r="D13" s="28">
        <v>57.999999999999993</v>
      </c>
    </row>
    <row r="14" spans="1:4" ht="17.45" customHeight="1" x14ac:dyDescent="0.25">
      <c r="A14" s="9" t="s">
        <v>8</v>
      </c>
      <c r="B14" s="28">
        <v>32.978723404255319</v>
      </c>
      <c r="C14" s="28">
        <v>37.878787878787875</v>
      </c>
      <c r="D14" s="28">
        <v>30.909090909090907</v>
      </c>
    </row>
    <row r="15" spans="1:4" ht="17.45" customHeight="1" x14ac:dyDescent="0.25">
      <c r="A15" s="27" t="s">
        <v>9</v>
      </c>
      <c r="B15" s="28">
        <v>44.444444444444443</v>
      </c>
      <c r="C15" s="28">
        <v>46.341463414634148</v>
      </c>
      <c r="D15" s="28">
        <v>43.80952380952381</v>
      </c>
    </row>
    <row r="16" spans="1:4" ht="17.45" customHeight="1" x14ac:dyDescent="0.25">
      <c r="A16" s="27" t="s">
        <v>10</v>
      </c>
      <c r="B16" s="28">
        <v>21.370967741935484</v>
      </c>
      <c r="C16" s="28">
        <v>10</v>
      </c>
      <c r="D16" s="28">
        <v>7.6923076923076925</v>
      </c>
    </row>
    <row r="17" spans="1:4" ht="17.45" customHeight="1" x14ac:dyDescent="0.25">
      <c r="A17" s="10" t="s">
        <v>6</v>
      </c>
      <c r="B17" s="31">
        <v>450</v>
      </c>
      <c r="C17" s="31">
        <v>233.33333333333334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57.999999999999993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30.909090909090907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43.80952380952381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7.6923076923076925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2016-03-11T09:01:27Z</dcterms:modified>
</cp:coreProperties>
</file>