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<sst xmlns="http://schemas.openxmlformats.org/spreadsheetml/2006/main" count="23" uniqueCount="17">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</sst>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9.1703056768558966</c:v>
                </c:pt>
                <c:pt idx="1">
                  <c:v>4.9805447470817121</c:v>
                </c:pt>
                <c:pt idx="2">
                  <c:v>7.415565345080763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5744"/>
        <c:axId val="98977664"/>
      </c:lineChart>
      <c:catAx>
        <c:axId val="989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7664"/>
        <c:crosses val="autoZero"/>
        <c:auto val="1"/>
        <c:lblAlgn val="ctr"/>
        <c:lblOffset val="100"/>
        <c:noMultiLvlLbl val="0"/>
      </c:catAx>
      <c:valAx>
        <c:axId val="989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27.881040892193308</c:v>
                </c:pt>
                <c:pt idx="1">
                  <c:v>13.194444444444445</c:v>
                </c:pt>
                <c:pt idx="2">
                  <c:v>29.230769230769234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3296"/>
        <c:axId val="99099392"/>
      </c:lineChart>
      <c:catAx>
        <c:axId val="9906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392"/>
        <c:crosses val="autoZero"/>
        <c:auto val="1"/>
        <c:lblAlgn val="ctr"/>
        <c:lblOffset val="100"/>
        <c:noMultiLvlLbl val="0"/>
      </c:catAx>
      <c:valAx>
        <c:axId val="9909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3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5.5844155844155843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9.7972972972972965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5.5844155844155843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9.7972972972972965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2000"/>
        <c:axId val="99262464"/>
      </c:bubbleChart>
      <c:valAx>
        <c:axId val="992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2464"/>
        <c:crosses val="autoZero"/>
        <c:crossBetween val="midCat"/>
      </c:valAx>
      <c:valAx>
        <c:axId val="9926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6.4118372379778048</v>
      </c>
      <c r="C13" s="27">
        <v>2.7510316368638237</v>
      </c>
      <c r="D13" s="27">
        <v>5.5844155844155843</v>
      </c>
    </row>
    <row r="14" spans="1:4" ht="19.899999999999999" customHeight="1" x14ac:dyDescent="0.2">
      <c r="A14" s="9" t="s">
        <v>9</v>
      </c>
      <c r="B14" s="27">
        <v>13.143872113676732</v>
      </c>
      <c r="C14" s="27">
        <v>7.8853046594982077</v>
      </c>
      <c r="D14" s="27">
        <v>9.7972972972972965</v>
      </c>
    </row>
    <row r="15" spans="1:4" ht="19.899999999999999" customHeight="1" x14ac:dyDescent="0.2">
      <c r="A15" s="9" t="s">
        <v>10</v>
      </c>
      <c r="B15" s="27">
        <v>9.1703056768558966</v>
      </c>
      <c r="C15" s="27">
        <v>4.9805447470817121</v>
      </c>
      <c r="D15" s="27">
        <v>7.415565345080763</v>
      </c>
    </row>
    <row r="16" spans="1:4" ht="19.899999999999999" customHeight="1" x14ac:dyDescent="0.2">
      <c r="A16" s="10" t="s">
        <v>11</v>
      </c>
      <c r="B16" s="28">
        <v>27.881040892193308</v>
      </c>
      <c r="C16" s="28">
        <v>13.194444444444445</v>
      </c>
      <c r="D16" s="28">
        <v>29.230769230769234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5.5844155844155843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9.7972972972972965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7.415565345080763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29.230769230769234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2016-04-29T08:31:41Z</dcterms:modified>
</cp:coreProperties>
</file>