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<sst xmlns="http://schemas.openxmlformats.org/spreadsheetml/2006/main" count="23" uniqueCount="17">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</sst>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8.133971291866029</c:v>
                </c:pt>
                <c:pt idx="1">
                  <c:v>9.5238095238095237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1840"/>
        <c:axId val="91253376"/>
      </c:lineChart>
      <c:catAx>
        <c:axId val="91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376"/>
        <c:crosses val="autoZero"/>
        <c:auto val="1"/>
        <c:lblAlgn val="ctr"/>
        <c:lblOffset val="100"/>
        <c:noMultiLvlLbl val="0"/>
      </c:catAx>
      <c:valAx>
        <c:axId val="9125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96.803652968036531</c:v>
                </c:pt>
                <c:pt idx="1">
                  <c:v>99.206349206349216</c:v>
                </c:pt>
                <c:pt idx="2">
                  <c:v>96.850393700787393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7104"/>
        <c:axId val="91409408"/>
      </c:lineChart>
      <c:catAx>
        <c:axId val="914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408"/>
        <c:crosses val="autoZero"/>
        <c:auto val="1"/>
        <c:lblAlgn val="ctr"/>
        <c:lblOffset val="100"/>
        <c:noMultiLvlLbl val="0"/>
      </c:catAx>
      <c:valAx>
        <c:axId val="914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38.212815990593768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96.850393700787393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0656"/>
        <c:axId val="91592960"/>
      </c:bubbleChart>
      <c:valAx>
        <c:axId val="915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960"/>
        <c:crosses val="autoZero"/>
        <c:crossBetween val="midCat"/>
      </c:valAx>
      <c:valAx>
        <c:axId val="915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0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21.037463976945244</v>
      </c>
      <c r="C13" s="19">
        <v>34.402332361516038</v>
      </c>
      <c r="D13" s="19">
        <v>48.559670781893004</v>
      </c>
    </row>
    <row r="14" spans="1:4" ht="15.6" customHeight="1" x14ac:dyDescent="0.2">
      <c r="A14" s="8" t="s">
        <v>6</v>
      </c>
      <c r="B14" s="19">
        <v>8.133971291866029</v>
      </c>
      <c r="C14" s="19">
        <v>9.5238095238095237</v>
      </c>
      <c r="D14" s="19">
        <v>13.684210526315791</v>
      </c>
    </row>
    <row r="15" spans="1:4" ht="15.6" customHeight="1" x14ac:dyDescent="0.2">
      <c r="A15" s="8" t="s">
        <v>8</v>
      </c>
      <c r="B15" s="19">
        <v>96.803652968036531</v>
      </c>
      <c r="C15" s="19">
        <v>99.206349206349216</v>
      </c>
      <c r="D15" s="19">
        <v>96.850393700787393</v>
      </c>
    </row>
    <row r="16" spans="1:4" ht="15.6" customHeight="1" x14ac:dyDescent="0.2">
      <c r="A16" s="9" t="s">
        <v>9</v>
      </c>
      <c r="B16" s="20">
        <v>30.95100864553314</v>
      </c>
      <c r="C16" s="20">
        <v>39.358600583090379</v>
      </c>
      <c r="D16" s="20">
        <v>38.212815990593768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48.559670781893004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13.684210526315791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96.850393700787393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38.212815990593768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2015-04-20T11:38:51Z</dcterms:modified>
</cp:coreProperties>
</file>