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<sst xmlns="http://schemas.openxmlformats.org/spreadsheetml/2006/main" count="23" uniqueCount="17">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</sst>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12.676056338028168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5184"/>
        <c:axId val="91251840"/>
      </c:lineChart>
      <c:catAx>
        <c:axId val="912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auto val="1"/>
        <c:lblAlgn val="ctr"/>
        <c:lblOffset val="100"/>
        <c:noMultiLvlLbl val="0"/>
      </c:catAx>
      <c:valAx>
        <c:axId val="91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104"/>
        <c:axId val="91407104"/>
      </c:lineChart>
      <c:catAx>
        <c:axId val="91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104"/>
        <c:crosses val="autoZero"/>
        <c:auto val="1"/>
        <c:lblAlgn val="ctr"/>
        <c:lblOffset val="100"/>
        <c:noMultiLvlLbl val="0"/>
      </c:catAx>
      <c:valAx>
        <c:axId val="91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36.533957845433257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192"/>
        <c:axId val="91591040"/>
      </c:bubbleChart>
      <c:valAx>
        <c:axId val="915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040"/>
        <c:crosses val="autoZero"/>
        <c:crossBetween val="midCat"/>
      </c:valAx>
      <c:valAx>
        <c:axId val="91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24.202127659574469</v>
      </c>
      <c r="C13" s="19">
        <v>41.25</v>
      </c>
      <c r="D13" s="19">
        <v>58.079625292740047</v>
      </c>
    </row>
    <row r="14" spans="1:4" ht="15.6" customHeight="1" x14ac:dyDescent="0.2">
      <c r="A14" s="8" t="s">
        <v>6</v>
      </c>
      <c r="B14" s="19">
        <v>9.0909090909090917</v>
      </c>
      <c r="C14" s="19">
        <v>12.676056338028168</v>
      </c>
      <c r="D14" s="19">
        <v>32.142857142857146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34.308510638297875</v>
      </c>
      <c r="C16" s="20">
        <v>38.25</v>
      </c>
      <c r="D16" s="20">
        <v>36.533957845433257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58.079625292740047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32.142857142857146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36.533957845433257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2015-04-20T11:38:51Z</dcterms:modified>
</cp:coreProperties>
</file>