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<sst xmlns="http://schemas.openxmlformats.org/spreadsheetml/2006/main" count="21" uniqueCount="16">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</sst>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2.4372881355932203</c:v>
                </c:pt>
                <c:pt idx="1">
                  <c:v>2.2584615384615385</c:v>
                </c:pt>
                <c:pt idx="2">
                  <c:v>2.2073863636363638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1376"/>
        <c:axId val="86119552"/>
      </c:lineChart>
      <c:catAx>
        <c:axId val="861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552"/>
        <c:crosses val="autoZero"/>
        <c:auto val="1"/>
        <c:lblAlgn val="ctr"/>
        <c:lblOffset val="100"/>
        <c:noMultiLvlLbl val="0"/>
      </c:catAx>
      <c:valAx>
        <c:axId val="86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35.593220338983052</c:v>
                </c:pt>
                <c:pt idx="1">
                  <c:v>39.384615384615387</c:v>
                </c:pt>
                <c:pt idx="2">
                  <c:v>39.204545454545453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3376"/>
        <c:axId val="86147456"/>
      </c:lineChart>
      <c:catAx>
        <c:axId val="861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auto val="1"/>
        <c:lblAlgn val="ctr"/>
        <c:lblOffset val="100"/>
        <c:noMultiLvlLbl val="0"/>
      </c:catAx>
      <c:valAx>
        <c:axId val="861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39.204545454545453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2.2073863636363638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952"/>
        <c:axId val="86237568"/>
      </c:bubbleChart>
      <c:valAx>
        <c:axId val="862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568"/>
        <c:crosses val="autoZero"/>
        <c:crossBetween val="midCat"/>
      </c:valAx>
      <c:valAx>
        <c:axId val="8623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2.4372881355932203</v>
      </c>
      <c r="C13" s="27">
        <v>2.2584615384615385</v>
      </c>
      <c r="D13" s="27">
        <v>2.2073863636363638</v>
      </c>
    </row>
    <row r="14" spans="1:4" ht="21.6" customHeight="1" x14ac:dyDescent="0.2">
      <c r="A14" s="8" t="s">
        <v>5</v>
      </c>
      <c r="B14" s="27">
        <v>35.593220338983052</v>
      </c>
      <c r="C14" s="27">
        <v>39.384615384615387</v>
      </c>
      <c r="D14" s="27">
        <v>39.204545454545453</v>
      </c>
    </row>
    <row r="15" spans="1:4" ht="21.6" customHeight="1" x14ac:dyDescent="0.2">
      <c r="A15" s="9" t="s">
        <v>6</v>
      </c>
      <c r="B15" s="28">
        <v>0.67796610169491522</v>
      </c>
      <c r="C15" s="28">
        <v>0.30769230769230771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2.2073863636363638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39.204545454545453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2015-04-17T07:45:35Z</dcterms:modified>
</cp:coreProperties>
</file>