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<sst xmlns="http://schemas.openxmlformats.org/spreadsheetml/2006/main" count="23" uniqueCount="17">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</sst>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13.600000000000001</c:v>
                </c:pt>
                <c:pt idx="1">
                  <c:v>6.25</c:v>
                </c:pt>
                <c:pt idx="2">
                  <c:v>9.4036697247706424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952"/>
        <c:axId val="98975744"/>
      </c:lineChart>
      <c:catAx>
        <c:axId val="98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5744"/>
        <c:crosses val="autoZero"/>
        <c:auto val="1"/>
        <c:lblAlgn val="ctr"/>
        <c:lblOffset val="100"/>
        <c:noMultiLvlLbl val="0"/>
      </c:catAx>
      <c:valAx>
        <c:axId val="989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48.780487804878049</c:v>
                </c:pt>
                <c:pt idx="1">
                  <c:v>13.888888888888889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4448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448"/>
        <c:crosses val="autoZero"/>
        <c:auto val="1"/>
        <c:lblAlgn val="ctr"/>
        <c:lblOffset val="100"/>
        <c:noMultiLvlLbl val="0"/>
      </c:catAx>
      <c:valAx>
        <c:axId val="990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11.046511627906977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11.046511627906977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30848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valAx>
        <c:axId val="992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10.982658959537572</v>
      </c>
      <c r="C13" s="27">
        <v>2.8037383177570092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19.480519480519483</v>
      </c>
      <c r="C14" s="27">
        <v>11.594202898550725</v>
      </c>
      <c r="D14" s="27">
        <v>11.046511627906977</v>
      </c>
    </row>
    <row r="15" spans="1:4" ht="19.899999999999999" customHeight="1" x14ac:dyDescent="0.2">
      <c r="A15" s="9" t="s">
        <v>10</v>
      </c>
      <c r="B15" s="27">
        <v>13.600000000000001</v>
      </c>
      <c r="C15" s="27">
        <v>6.25</v>
      </c>
      <c r="D15" s="27">
        <v>9.4036697247706424</v>
      </c>
    </row>
    <row r="16" spans="1:4" ht="19.899999999999999" customHeight="1" x14ac:dyDescent="0.2">
      <c r="A16" s="10" t="s">
        <v>11</v>
      </c>
      <c r="B16" s="28">
        <v>48.780487804878049</v>
      </c>
      <c r="C16" s="28">
        <v>13.888888888888889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11.046511627906977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9.4036697247706424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2016-04-29T08:31:38Z</dcterms:modified>
</cp:coreProperties>
</file>