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<sst xmlns="http://schemas.openxmlformats.org/spreadsheetml/2006/main" count="40" uniqueCount="25">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</sst>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75.954198473282446</c:v>
                </c:pt>
                <c:pt idx="1">
                  <c:v>72.752808988764045</c:v>
                </c:pt>
                <c:pt idx="2">
                  <c:v>71.689497716894977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80.656488549618317</c:v>
                </c:pt>
                <c:pt idx="1">
                  <c:v>90.991573033707866</c:v>
                </c:pt>
                <c:pt idx="2">
                  <c:v>91.74429223744292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0992"/>
        <c:axId val="94671232"/>
      </c:lineChart>
      <c:catAx>
        <c:axId val="943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71.689497716894977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91.74429223744292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1.3311148086522462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71.689497716894977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91.74429223744292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75.954198473282446</v>
      </c>
      <c r="C13" s="22">
        <v>72.752808988764045</v>
      </c>
      <c r="D13" s="22">
        <v>71.689497716894977</v>
      </c>
    </row>
    <row r="14" spans="1:4" ht="19.149999999999999" customHeight="1" x14ac:dyDescent="0.2">
      <c r="A14" s="11" t="s">
        <v>7</v>
      </c>
      <c r="B14" s="22">
        <v>80.656488549618317</v>
      </c>
      <c r="C14" s="22">
        <v>90.991573033707866</v>
      </c>
      <c r="D14" s="22">
        <v>91.74429223744292</v>
      </c>
    </row>
    <row r="15" spans="1:4" ht="19.149999999999999" customHeight="1" x14ac:dyDescent="0.2">
      <c r="A15" s="11" t="s">
        <v>8</v>
      </c>
      <c r="B15" s="22" t="s">
        <v>17</v>
      </c>
      <c r="C15" s="22">
        <v>6.7484662576687118</v>
      </c>
      <c r="D15" s="22">
        <v>1.3311148086522462</v>
      </c>
    </row>
    <row r="16" spans="1:4" ht="19.149999999999999" customHeight="1" x14ac:dyDescent="0.2">
      <c r="A16" s="11" t="s">
        <v>10</v>
      </c>
      <c r="B16" s="22">
        <v>79.729729729729726</v>
      </c>
      <c r="C16" s="22">
        <v>59.48616600790514</v>
      </c>
      <c r="D16" s="22">
        <v>36.195286195286194</v>
      </c>
    </row>
    <row r="17" spans="1:4" ht="19.149999999999999" customHeight="1" x14ac:dyDescent="0.2">
      <c r="A17" s="11" t="s">
        <v>11</v>
      </c>
      <c r="B17" s="22">
        <v>71.101573676680971</v>
      </c>
      <c r="C17" s="22">
        <v>50.165016501650165</v>
      </c>
      <c r="D17" s="22">
        <v>75.313807531380746</v>
      </c>
    </row>
    <row r="18" spans="1:4" ht="19.149999999999999" customHeight="1" x14ac:dyDescent="0.2">
      <c r="A18" s="11" t="s">
        <v>12</v>
      </c>
      <c r="B18" s="22">
        <v>14.921722113502938</v>
      </c>
      <c r="C18" s="22">
        <v>23.109640831758043</v>
      </c>
      <c r="D18" s="22">
        <v>31.238532110091683</v>
      </c>
    </row>
    <row r="19" spans="1:4" ht="19.149999999999999" customHeight="1" x14ac:dyDescent="0.2">
      <c r="A19" s="11" t="s">
        <v>13</v>
      </c>
      <c r="B19" s="22">
        <v>89.122137404580144</v>
      </c>
      <c r="C19" s="22">
        <v>96.839887640449433</v>
      </c>
      <c r="D19" s="22">
        <v>98.801369863013704</v>
      </c>
    </row>
    <row r="20" spans="1:4" ht="19.149999999999999" customHeight="1" x14ac:dyDescent="0.2">
      <c r="A20" s="11" t="s">
        <v>15</v>
      </c>
      <c r="B20" s="22" t="s">
        <v>17</v>
      </c>
      <c r="C20" s="22">
        <v>67.633928571428569</v>
      </c>
      <c r="D20" s="22">
        <v>87.285223367697597</v>
      </c>
    </row>
    <row r="21" spans="1:4" ht="19.149999999999999" customHeight="1" x14ac:dyDescent="0.2">
      <c r="A21" s="11" t="s">
        <v>16</v>
      </c>
      <c r="B21" s="22" t="s">
        <v>17</v>
      </c>
      <c r="C21" s="22">
        <v>5.1339285714285712</v>
      </c>
      <c r="D21" s="22">
        <v>1.5463917525773196</v>
      </c>
    </row>
    <row r="22" spans="1:4" ht="19.149999999999999" customHeight="1" x14ac:dyDescent="0.2">
      <c r="A22" s="11" t="s">
        <v>6</v>
      </c>
      <c r="B22" s="22">
        <v>39.31297709923664</v>
      </c>
      <c r="C22" s="22">
        <v>17.415730337078653</v>
      </c>
      <c r="D22" s="22">
        <v>3.4482758620689653</v>
      </c>
    </row>
    <row r="23" spans="1:4" ht="19.149999999999999" customHeight="1" x14ac:dyDescent="0.2">
      <c r="A23" s="12" t="s">
        <v>14</v>
      </c>
      <c r="B23" s="23">
        <v>2.2004889975550124</v>
      </c>
      <c r="C23" s="23">
        <v>4.5751633986928102</v>
      </c>
      <c r="D23" s="23">
        <v>4.5454545454545459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71.689497716894977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91.74429223744292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1.3311148086522462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36.195286195286194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75.313807531380746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31.238532110091683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98.801369863013704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87.285223367697597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1.5463917525773196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3.4482758620689653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4.5454545454545459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2016-01-27T08:26:30Z</dcterms:modified>
</cp:coreProperties>
</file>