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<sst xmlns="http://schemas.openxmlformats.org/spreadsheetml/2006/main" count="21" uniqueCount="16">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</sst>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2.2150943396226417</c:v>
                </c:pt>
                <c:pt idx="1">
                  <c:v>2.0449438202247192</c:v>
                </c:pt>
                <c:pt idx="2">
                  <c:v>2.1160714285714284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0704"/>
        <c:axId val="86126592"/>
      </c:lineChart>
      <c:catAx>
        <c:axId val="861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auto val="1"/>
        <c:lblAlgn val="ctr"/>
        <c:lblOffset val="100"/>
        <c:noMultiLvlLbl val="0"/>
      </c:catAx>
      <c:valAx>
        <c:axId val="861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41.509433962264154</c:v>
                </c:pt>
                <c:pt idx="1">
                  <c:v>46.629213483146067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8224"/>
        <c:axId val="86150144"/>
      </c:lineChart>
      <c:catAx>
        <c:axId val="861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auto val="1"/>
        <c:lblAlgn val="ctr"/>
        <c:lblOffset val="100"/>
        <c:noMultiLvlLbl val="0"/>
      </c:catAx>
      <c:valAx>
        <c:axId val="861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2.1160714285714284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952"/>
        <c:axId val="86240640"/>
      </c:bubbleChart>
      <c:valAx>
        <c:axId val="862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midCat"/>
      </c:valAx>
      <c:valAx>
        <c:axId val="862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2.2150943396226417</v>
      </c>
      <c r="C13" s="27">
        <v>2.0449438202247192</v>
      </c>
      <c r="D13" s="27">
        <v>2.1160714285714284</v>
      </c>
    </row>
    <row r="14" spans="1:4" ht="21.6" customHeight="1" x14ac:dyDescent="0.2">
      <c r="A14" s="8" t="s">
        <v>5</v>
      </c>
      <c r="B14" s="27">
        <v>41.509433962264154</v>
      </c>
      <c r="C14" s="27">
        <v>46.629213483146067</v>
      </c>
      <c r="D14" s="27">
        <v>42.857142857142854</v>
      </c>
    </row>
    <row r="15" spans="1:4" ht="21.6" customHeight="1" x14ac:dyDescent="0.2">
      <c r="A15" s="9" t="s">
        <v>6</v>
      </c>
      <c r="B15" s="28">
        <v>0.75471698113207553</v>
      </c>
      <c r="C15" s="28">
        <v>0</v>
      </c>
      <c r="D15" s="28">
        <v>0.4464285714285714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2.1160714285714284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42.857142857142854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0.4464285714285714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2015-04-17T07:45:34Z</dcterms:modified>
</cp:coreProperties>
</file>