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<sst xmlns="http://schemas.openxmlformats.org/spreadsheetml/2006/main" count="21" uniqueCount="16">
  <si>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</si>
  <si>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</si>
  <si>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</si>
  <si>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</si>
  <si>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</si>
  <si>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</si>
  <si>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</si>
  <si>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</si>
  <si>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</si>
  <si>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</si>
  <si>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</si>
  <si>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</si>
  <si>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</si>
  <si>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TRAVES</t>
  </si>
  <si>
    <t>Traves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</si>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</sst>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2.1904761904761907</c:v>
                </c:pt>
                <c:pt idx="1">
                  <c:v>2.0260223048327139</c:v>
                </c:pt>
                <c:pt idx="2">
                  <c:v>1.9403508771929825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8688"/>
        <c:axId val="86100224"/>
      </c:lineChart>
      <c:catAx>
        <c:axId val="8609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00224"/>
        <c:crosses val="autoZero"/>
        <c:auto val="1"/>
        <c:lblAlgn val="ctr"/>
        <c:lblOffset val="100"/>
        <c:noMultiLvlLbl val="0"/>
      </c:catAx>
      <c:valAx>
        <c:axId val="8610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41.125541125541126</c:v>
                </c:pt>
                <c:pt idx="1">
                  <c:v>43.866171003717476</c:v>
                </c:pt>
                <c:pt idx="2">
                  <c:v>44.912280701754383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0688"/>
        <c:axId val="86132608"/>
      </c:lineChart>
      <c:catAx>
        <c:axId val="861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608"/>
        <c:crosses val="autoZero"/>
        <c:auto val="1"/>
        <c:lblAlgn val="ctr"/>
        <c:lblOffset val="100"/>
        <c:noMultiLvlLbl val="0"/>
      </c:catAx>
      <c:valAx>
        <c:axId val="8613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44.912280701754383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0.35087719298245612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1.9403508771929825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03008"/>
        <c:axId val="86221568"/>
      </c:bubbleChart>
      <c:valAx>
        <c:axId val="86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568"/>
        <c:crosses val="autoZero"/>
        <c:crossBetween val="midCat"/>
      </c:valAx>
      <c:valAx>
        <c:axId val="862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2.1904761904761907</v>
      </c>
      <c r="C13" s="27">
        <v>2.0260223048327139</v>
      </c>
      <c r="D13" s="27">
        <v>1.9403508771929825</v>
      </c>
    </row>
    <row r="14" spans="1:4" ht="21.6" customHeight="1" x14ac:dyDescent="0.2">
      <c r="A14" s="8" t="s">
        <v>5</v>
      </c>
      <c r="B14" s="27">
        <v>41.125541125541126</v>
      </c>
      <c r="C14" s="27">
        <v>43.866171003717476</v>
      </c>
      <c r="D14" s="27">
        <v>44.912280701754383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0.35087719298245612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1.9403508771929825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44.912280701754383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0.35087719298245612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2015-04-17T07:45:29Z</dcterms:modified>
</cp:coreProperties>
</file>