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<sst xmlns="http://schemas.openxmlformats.org/spreadsheetml/2006/main" count="24" uniqueCount="18">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</sst>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1.809954751131222</c:v>
                </c:pt>
                <c:pt idx="1">
                  <c:v>1.0256410256410255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934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auto val="1"/>
        <c:lblAlgn val="ctr"/>
        <c:lblOffset val="100"/>
        <c:noMultiLvlLbl val="0"/>
      </c:catAx>
      <c:valAx>
        <c:axId val="62489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18.552036199095024</c:v>
                </c:pt>
                <c:pt idx="1">
                  <c:v>29.230769230769234</c:v>
                </c:pt>
                <c:pt idx="2">
                  <c:v>33.862433862433861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360"/>
        <c:axId val="82850176"/>
      </c:lineChart>
      <c:catAx>
        <c:axId val="6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33.862433862433861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35.956236323851201</v>
      </c>
      <c r="C13" s="22">
        <v>41.386422976501308</v>
      </c>
      <c r="D13" s="22">
        <v>46.56</v>
      </c>
    </row>
    <row r="14" spans="1:4" ht="19.149999999999999" customHeight="1" x14ac:dyDescent="0.2">
      <c r="A14" s="9" t="s">
        <v>7</v>
      </c>
      <c r="B14" s="22">
        <v>18.552036199095024</v>
      </c>
      <c r="C14" s="22">
        <v>29.230769230769234</v>
      </c>
      <c r="D14" s="22">
        <v>33.862433862433861</v>
      </c>
    </row>
    <row r="15" spans="1:4" ht="19.149999999999999" customHeight="1" x14ac:dyDescent="0.2">
      <c r="A15" s="9" t="s">
        <v>8</v>
      </c>
      <c r="B15" s="22">
        <v>1.809954751131222</v>
      </c>
      <c r="C15" s="22">
        <v>1.0256410256410255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4.4041450777202069</v>
      </c>
      <c r="D16" s="23">
        <v>13.428571428571429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33.862433862433861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13.428571428571429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2016-01-27T12:27:28Z</dcterms:modified>
</cp:coreProperties>
</file>