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<sst xmlns="http://schemas.openxmlformats.org/spreadsheetml/2006/main" count="23" uniqueCount="17">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</sst>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12.844036697247708</c:v>
                </c:pt>
                <c:pt idx="1">
                  <c:v>9.5238095238095237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1.834862385321101</c:v>
                </c:pt>
                <c:pt idx="1">
                  <c:v>2.3809523809523809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3760"/>
        <c:axId val="95269632"/>
      </c:lineChart>
      <c:catAx>
        <c:axId val="912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632"/>
        <c:crosses val="autoZero"/>
        <c:auto val="1"/>
        <c:lblAlgn val="ctr"/>
        <c:lblOffset val="100"/>
        <c:noMultiLvlLbl val="0"/>
      </c:catAx>
      <c:valAx>
        <c:axId val="952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6.7796610169491522</v>
      </c>
      <c r="C13" s="27">
        <v>8.6419753086419746</v>
      </c>
      <c r="D13" s="27">
        <v>15.09433962264151</v>
      </c>
    </row>
    <row r="14" spans="1:4" ht="19.149999999999999" customHeight="1" x14ac:dyDescent="0.2">
      <c r="A14" s="8" t="s">
        <v>6</v>
      </c>
      <c r="B14" s="27">
        <v>2.7522935779816518</v>
      </c>
      <c r="C14" s="27">
        <v>4.7619047619047619</v>
      </c>
      <c r="D14" s="27">
        <v>1.3157894736842104</v>
      </c>
    </row>
    <row r="15" spans="1:4" ht="19.149999999999999" customHeight="1" x14ac:dyDescent="0.2">
      <c r="A15" s="8" t="s">
        <v>7</v>
      </c>
      <c r="B15" s="27">
        <v>1.834862385321101</v>
      </c>
      <c r="C15" s="27">
        <v>2.3809523809523809</v>
      </c>
      <c r="D15" s="27">
        <v>0</v>
      </c>
    </row>
    <row r="16" spans="1:4" ht="19.149999999999999" customHeight="1" x14ac:dyDescent="0.2">
      <c r="A16" s="9" t="s">
        <v>8</v>
      </c>
      <c r="B16" s="28">
        <v>12.844036697247708</v>
      </c>
      <c r="C16" s="28">
        <v>9.5238095238095237</v>
      </c>
      <c r="D16" s="28">
        <v>6.5789473684210522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15.09433962264151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1.3157894736842104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6.5789473684210522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2016-01-26T12:25:45Z</dcterms:modified>
</cp:coreProperties>
</file>