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<sst xmlns="http://schemas.openxmlformats.org/spreadsheetml/2006/main" count="65" uniqueCount="26">
  <si>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</si>
  <si>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</si>
  <si>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</si>
  <si>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</si>
  <si>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</si>
  <si>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</si>
  <si>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</si>
  <si>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</si>
  <si>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</si>
  <si>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</si>
  <si>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</si>
  <si>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</si>
  <si>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</si>
  <si>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</si>
  <si>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</si>
  <si>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</si>
  <si>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</si>
  <si>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</si>
  <si>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</si>
  <si>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</si>
  <si>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</si>
  <si>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TRAUSELLA</t>
  </si>
  <si>
    <t>….</t>
  </si>
  <si>
    <t>-</t>
  </si>
  <si>
    <t>Trausella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</si>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</sst>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8.695652173913043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216"/>
        <c:axId val="100171136"/>
      </c:lineChart>
      <c:catAx>
        <c:axId val="1001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auto val="1"/>
        <c:lblAlgn val="ctr"/>
        <c:lblOffset val="100"/>
        <c:noMultiLvlLbl val="0"/>
      </c:catAx>
      <c:valAx>
        <c:axId val="10017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Trausella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0864"/>
        <c:axId val="100381824"/>
      </c:bubbleChart>
      <c:valAx>
        <c:axId val="1003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21.276595744680851</v>
      </c>
      <c r="C13" s="30">
        <v>21.582733812949641</v>
      </c>
      <c r="D13" s="30">
        <v>15.267175572519083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8.695652173913043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101.57480314960632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46.511627906976742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15.267175572519083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2016-01-26T08:34:50Z</dcterms:modified>
</cp:coreProperties>
</file>