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<sst xmlns="http://schemas.openxmlformats.org/spreadsheetml/2006/main" count="25" uniqueCount="18">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</sst>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62.728551336146275</c:v>
                </c:pt>
                <c:pt idx="1">
                  <c:v>99.39613526570048</c:v>
                </c:pt>
                <c:pt idx="2">
                  <c:v>150.68664169787763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440"/>
        <c:axId val="96318976"/>
      </c:lineChart>
      <c:catAx>
        <c:axId val="96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auto val="1"/>
        <c:lblAlgn val="ctr"/>
        <c:lblOffset val="100"/>
        <c:noMultiLvlLbl val="0"/>
      </c:catAx>
      <c:valAx>
        <c:axId val="963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115.09046445425193</c:v>
                </c:pt>
                <c:pt idx="1">
                  <c:v>104.99351491569391</c:v>
                </c:pt>
                <c:pt idx="2">
                  <c:v>98.954513450875709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7008"/>
        <c:axId val="96654080"/>
      </c:lineChart>
      <c:catAx>
        <c:axId val="96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150.68664169787763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0.74155451798956329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98.954513450875709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115.09046445425193</v>
      </c>
      <c r="C13" s="19">
        <v>104.99351491569391</v>
      </c>
      <c r="D13" s="19">
        <v>98.954513450875709</v>
      </c>
    </row>
    <row r="14" spans="1:4" ht="20.45" customHeight="1" x14ac:dyDescent="0.2">
      <c r="A14" s="8" t="s">
        <v>8</v>
      </c>
      <c r="B14" s="19">
        <v>2.1215596330275233</v>
      </c>
      <c r="C14" s="19">
        <v>5.3473263368315846</v>
      </c>
      <c r="D14" s="19">
        <v>3.8795070743952533</v>
      </c>
    </row>
    <row r="15" spans="1:4" ht="20.45" customHeight="1" x14ac:dyDescent="0.2">
      <c r="A15" s="8" t="s">
        <v>9</v>
      </c>
      <c r="B15" s="19">
        <v>62.728551336146275</v>
      </c>
      <c r="C15" s="19">
        <v>99.39613526570048</v>
      </c>
      <c r="D15" s="19">
        <v>150.68664169787763</v>
      </c>
    </row>
    <row r="16" spans="1:4" ht="20.45" customHeight="1" x14ac:dyDescent="0.2">
      <c r="A16" s="8" t="s">
        <v>10</v>
      </c>
      <c r="B16" s="19">
        <v>0.34176349965823649</v>
      </c>
      <c r="C16" s="19">
        <v>0.5694400506168934</v>
      </c>
      <c r="D16" s="19">
        <v>0.74155451798956329</v>
      </c>
    </row>
    <row r="17" spans="1:4" ht="20.45" customHeight="1" x14ac:dyDescent="0.2">
      <c r="A17" s="9" t="s">
        <v>7</v>
      </c>
      <c r="B17" s="20">
        <v>76.470588235294116</v>
      </c>
      <c r="C17" s="20">
        <v>22.891566265060241</v>
      </c>
      <c r="D17" s="20">
        <v>16.292134831460675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98.954513450875709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3.8795070743952533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150.68664169787763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0.74155451798956329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16.292134831460675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2016-01-28T08:58:03Z</dcterms:modified>
</cp:coreProperties>
</file>