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<sst xmlns="http://schemas.openxmlformats.org/spreadsheetml/2006/main" count="40" uniqueCount="23">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</sst>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0.84112149532710279</c:v>
                </c:pt>
                <c:pt idx="1">
                  <c:v>0.57649667405764971</c:v>
                </c:pt>
                <c:pt idx="2">
                  <c:v>0.77486009470512274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82048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8.1015719467956462</c:v>
                </c:pt>
                <c:pt idx="1">
                  <c:v>6.7545304777594728</c:v>
                </c:pt>
                <c:pt idx="2">
                  <c:v>9.7152428810720259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208"/>
        <c:axId val="94728192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1.3775290572535515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0.95195926499889305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1.3775290572535515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4987392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valAx>
        <c:axId val="949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98.673000000000002</v>
      </c>
      <c r="C13" s="23">
        <v>97.647000000000006</v>
      </c>
      <c r="D13" s="23">
        <v>99.384999999999991</v>
      </c>
    </row>
    <row r="14" spans="1:4" ht="18" customHeight="1" x14ac:dyDescent="0.2">
      <c r="A14" s="10" t="s">
        <v>10</v>
      </c>
      <c r="B14" s="23">
        <v>4050</v>
      </c>
      <c r="C14" s="23">
        <v>4553</v>
      </c>
      <c r="D14" s="23">
        <v>2509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6.353240152477764E-2</v>
      </c>
      <c r="D16" s="23">
        <v>0.13054830287206268</v>
      </c>
    </row>
    <row r="17" spans="1:4" ht="18" customHeight="1" x14ac:dyDescent="0.2">
      <c r="A17" s="10" t="s">
        <v>12</v>
      </c>
      <c r="B17" s="23">
        <v>0.84112149532710279</v>
      </c>
      <c r="C17" s="23">
        <v>0.57649667405764971</v>
      </c>
      <c r="D17" s="23">
        <v>0.77486009470512274</v>
      </c>
    </row>
    <row r="18" spans="1:4" ht="18" customHeight="1" x14ac:dyDescent="0.2">
      <c r="A18" s="10" t="s">
        <v>7</v>
      </c>
      <c r="B18" s="23">
        <v>1.0280373831775702</v>
      </c>
      <c r="C18" s="23">
        <v>0.62084257206208426</v>
      </c>
      <c r="D18" s="23">
        <v>1.3775290572535515</v>
      </c>
    </row>
    <row r="19" spans="1:4" ht="18" customHeight="1" x14ac:dyDescent="0.2">
      <c r="A19" s="10" t="s">
        <v>13</v>
      </c>
      <c r="B19" s="23">
        <v>2.596537949400799</v>
      </c>
      <c r="C19" s="23">
        <v>1.1997333925794269</v>
      </c>
      <c r="D19" s="23">
        <v>0.95195926499889305</v>
      </c>
    </row>
    <row r="20" spans="1:4" ht="18" customHeight="1" x14ac:dyDescent="0.2">
      <c r="A20" s="10" t="s">
        <v>14</v>
      </c>
      <c r="B20" s="23">
        <v>8.1015719467956462</v>
      </c>
      <c r="C20" s="23">
        <v>6.7545304777594728</v>
      </c>
      <c r="D20" s="23">
        <v>9.7152428810720259</v>
      </c>
    </row>
    <row r="21" spans="1:4" ht="18" customHeight="1" x14ac:dyDescent="0.2">
      <c r="A21" s="12" t="s">
        <v>15</v>
      </c>
      <c r="B21" s="24">
        <v>3.2710280373831773</v>
      </c>
      <c r="C21" s="24">
        <v>2.8824833702882482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99.384999999999991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2509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0.13054830287206268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0.77486009470512274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1.3775290572535515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0.95195926499889305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9.7152428810720259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2016-02-16T14:09:28Z</dcterms:modified>
</cp:coreProperties>
</file>