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<sst xmlns="http://schemas.openxmlformats.org/spreadsheetml/2006/main" count="23" uniqueCount="17">
  <si>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</si>
  <si>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</si>
  <si>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</si>
  <si>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</si>
  <si>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</si>
  <si>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</si>
  <si>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</si>
  <si>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</si>
  <si>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</si>
  <si>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</si>
  <si>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</si>
  <si>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</si>
  <si>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</si>
  <si>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</si>
  <si>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TORRE PELLICE</t>
  </si>
  <si>
    <t>Torre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</si>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</sst>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2.2603273577552612</c:v>
                </c:pt>
                <c:pt idx="1">
                  <c:v>2.4371069182389937</c:v>
                </c:pt>
                <c:pt idx="2">
                  <c:v>1.9884009942004972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21.623860811930406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1.9884009942004972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3.3140016570008286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21.623860811930406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1.9884009942004972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8996096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096"/>
        <c:crosses val="autoZero"/>
        <c:crossBetween val="midCat"/>
      </c:valAx>
      <c:valAx>
        <c:axId val="8899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14.731098986749805</c:v>
                </c:pt>
                <c:pt idx="1">
                  <c:v>19.182389937106919</c:v>
                </c:pt>
                <c:pt idx="2">
                  <c:v>21.623860811930406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35.739750445632801</v>
      </c>
      <c r="C13" s="28">
        <v>37.451737451737451</v>
      </c>
      <c r="D13" s="28">
        <v>40.746268656716417</v>
      </c>
    </row>
    <row r="14" spans="1:4" ht="19.899999999999999" customHeight="1" x14ac:dyDescent="0.2">
      <c r="A14" s="9" t="s">
        <v>8</v>
      </c>
      <c r="B14" s="28">
        <v>3.0397505845674204</v>
      </c>
      <c r="C14" s="28">
        <v>3.1446540880503147</v>
      </c>
      <c r="D14" s="28">
        <v>3.3140016570008286</v>
      </c>
    </row>
    <row r="15" spans="1:4" ht="19.899999999999999" customHeight="1" x14ac:dyDescent="0.2">
      <c r="A15" s="9" t="s">
        <v>9</v>
      </c>
      <c r="B15" s="28">
        <v>14.731098986749805</v>
      </c>
      <c r="C15" s="28">
        <v>19.182389937106919</v>
      </c>
      <c r="D15" s="28">
        <v>21.623860811930406</v>
      </c>
    </row>
    <row r="16" spans="1:4" ht="19.899999999999999" customHeight="1" x14ac:dyDescent="0.2">
      <c r="A16" s="10" t="s">
        <v>7</v>
      </c>
      <c r="B16" s="29">
        <v>2.2603273577552612</v>
      </c>
      <c r="C16" s="29">
        <v>2.4371069182389937</v>
      </c>
      <c r="D16" s="29">
        <v>1.9884009942004972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40.746268656716417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3.3140016570008286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21.623860811930406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1.9884009942004972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2016-01-26T14:54:16Z</dcterms:modified>
</cp:coreProperties>
</file>