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<sst xmlns="http://schemas.openxmlformats.org/spreadsheetml/2006/main" count="23" uniqueCount="17">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</sst>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032"/>
        <c:axId val="91229568"/>
      </c:lineChart>
      <c:catAx>
        <c:axId val="91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auto val="1"/>
        <c:lblAlgn val="ctr"/>
        <c:lblOffset val="100"/>
        <c:noMultiLvlLbl val="0"/>
      </c:catAx>
      <c:valAx>
        <c:axId val="9122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96.428571428571431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4992"/>
        <c:axId val="91286528"/>
      </c:lineChart>
      <c:catAx>
        <c:axId val="912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528"/>
        <c:crosses val="autoZero"/>
        <c:auto val="1"/>
        <c:lblAlgn val="ctr"/>
        <c:lblOffset val="100"/>
        <c:noMultiLvlLbl val="0"/>
      </c:catAx>
      <c:valAx>
        <c:axId val="912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35.087719298245609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0560"/>
        <c:axId val="91518080"/>
      </c:bubbleChart>
      <c:valAx>
        <c:axId val="914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8080"/>
        <c:crosses val="autoZero"/>
        <c:crossBetween val="midCat"/>
      </c:valAx>
      <c:valAx>
        <c:axId val="91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20.062695924764888</v>
      </c>
      <c r="C13" s="19">
        <v>47.64542936288089</v>
      </c>
      <c r="D13" s="19">
        <v>57.309941520467831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26.086956521739129</v>
      </c>
    </row>
    <row r="15" spans="1:4" ht="15.6" customHeight="1" x14ac:dyDescent="0.2">
      <c r="A15" s="8" t="s">
        <v>8</v>
      </c>
      <c r="B15" s="19">
        <v>97.674418604651152</v>
      </c>
      <c r="C15" s="19">
        <v>96.428571428571431</v>
      </c>
      <c r="D15" s="19">
        <v>100</v>
      </c>
    </row>
    <row r="16" spans="1:4" ht="15.6" customHeight="1" x14ac:dyDescent="0.2">
      <c r="A16" s="9" t="s">
        <v>9</v>
      </c>
      <c r="B16" s="20">
        <v>40.438871473354233</v>
      </c>
      <c r="C16" s="20">
        <v>37.119113573407205</v>
      </c>
      <c r="D16" s="20">
        <v>35.087719298245609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57.309941520467831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35.087719298245609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2015-04-20T11:38:42Z</dcterms:modified>
</cp:coreProperties>
</file>