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<sst xmlns="http://schemas.openxmlformats.org/spreadsheetml/2006/main" count="25" uniqueCount="18">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</sst>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59.188544152744626</c:v>
                </c:pt>
                <c:pt idx="1">
                  <c:v>88.503649635036496</c:v>
                </c:pt>
                <c:pt idx="2">
                  <c:v>120.51671732522797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7248"/>
        <c:axId val="96278784"/>
      </c:lineChart>
      <c:catAx>
        <c:axId val="962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auto val="1"/>
        <c:lblAlgn val="ctr"/>
        <c:lblOffset val="100"/>
        <c:noMultiLvlLbl val="0"/>
      </c:catAx>
      <c:valAx>
        <c:axId val="962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109.05677551484811</c:v>
                </c:pt>
                <c:pt idx="1">
                  <c:v>108.88862131246238</c:v>
                </c:pt>
                <c:pt idx="2">
                  <c:v>110.43720412141467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120.51671732522797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0.41152263374485598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110.43720412141467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109.05677551484811</v>
      </c>
      <c r="C13" s="19">
        <v>108.88862131246238</v>
      </c>
      <c r="D13" s="19">
        <v>110.43720412141467</v>
      </c>
    </row>
    <row r="14" spans="1:4" ht="20.45" customHeight="1" x14ac:dyDescent="0.2">
      <c r="A14" s="8" t="s">
        <v>8</v>
      </c>
      <c r="B14" s="19">
        <v>1.8853102906520032</v>
      </c>
      <c r="C14" s="19">
        <v>5.439330543933055</v>
      </c>
      <c r="D14" s="19">
        <v>3.6585365853658534</v>
      </c>
    </row>
    <row r="15" spans="1:4" ht="20.45" customHeight="1" x14ac:dyDescent="0.2">
      <c r="A15" s="8" t="s">
        <v>9</v>
      </c>
      <c r="B15" s="19">
        <v>59.188544152744626</v>
      </c>
      <c r="C15" s="19">
        <v>88.503649635036496</v>
      </c>
      <c r="D15" s="19">
        <v>120.51671732522797</v>
      </c>
    </row>
    <row r="16" spans="1:4" ht="20.45" customHeight="1" x14ac:dyDescent="0.2">
      <c r="A16" s="8" t="s">
        <v>10</v>
      </c>
      <c r="B16" s="19">
        <v>0.52405907575035726</v>
      </c>
      <c r="C16" s="19">
        <v>0.6660746003552398</v>
      </c>
      <c r="D16" s="19">
        <v>0.41152263374485598</v>
      </c>
    </row>
    <row r="17" spans="1:4" ht="20.45" customHeight="1" x14ac:dyDescent="0.2">
      <c r="A17" s="9" t="s">
        <v>7</v>
      </c>
      <c r="B17" s="20">
        <v>34.146341463414636</v>
      </c>
      <c r="C17" s="20">
        <v>21.09704641350211</v>
      </c>
      <c r="D17" s="20">
        <v>10.332103321033211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110.43720412141467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3.6585365853658534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120.51671732522797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0.41152263374485598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10.332103321033211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2016-01-28T08:57:59Z</dcterms:modified>
</cp:coreProperties>
</file>