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<sst xmlns="http://schemas.openxmlformats.org/spreadsheetml/2006/main" count="23" uniqueCount="16">
  <si>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</si>
  <si>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</si>
  <si>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</si>
  <si>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</si>
  <si>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</si>
  <si>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</si>
  <si>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</si>
  <si>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</si>
  <si>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</si>
  <si>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</si>
  <si>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</si>
  <si>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</si>
  <si>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</si>
  <si>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</si>
  <si>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Torino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</si>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</sst>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13.977877042490308</c:v>
                </c:pt>
                <c:pt idx="1">
                  <c:v>8.4435729414013103</c:v>
                </c:pt>
                <c:pt idx="2">
                  <c:v>9.778112650500514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60512"/>
        <c:axId val="98976512"/>
      </c:lineChart>
      <c:catAx>
        <c:axId val="9896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6512"/>
        <c:crosses val="autoZero"/>
        <c:auto val="1"/>
        <c:lblAlgn val="ctr"/>
        <c:lblOffset val="100"/>
        <c:noMultiLvlLbl val="0"/>
      </c:catAx>
      <c:valAx>
        <c:axId val="9897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6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42.199350734427085</c:v>
                </c:pt>
                <c:pt idx="1">
                  <c:v>27.158647594278285</c:v>
                </c:pt>
                <c:pt idx="2">
                  <c:v>33.441655620643942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62528"/>
        <c:axId val="99065216"/>
      </c:lineChart>
      <c:catAx>
        <c:axId val="9906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5216"/>
        <c:crosses val="autoZero"/>
        <c:auto val="1"/>
        <c:lblAlgn val="ctr"/>
        <c:lblOffset val="100"/>
        <c:noMultiLvlLbl val="0"/>
      </c:catAx>
      <c:valAx>
        <c:axId val="9906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625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9.0217071251695486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10.634264141047145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33.441655620643942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9.0217071251695486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10.634264141047145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27904"/>
        <c:axId val="99233792"/>
      </c:bubbleChart>
      <c:valAx>
        <c:axId val="9922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33792"/>
        <c:crosses val="autoZero"/>
        <c:crossBetween val="midCat"/>
      </c:valAx>
      <c:valAx>
        <c:axId val="9923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27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11.310039577527458</v>
      </c>
      <c r="C13" s="27">
        <v>6.7693409742120352</v>
      </c>
      <c r="D13" s="27">
        <v>9.0217071251695486</v>
      </c>
    </row>
    <row r="14" spans="1:4" ht="19.899999999999999" customHeight="1" x14ac:dyDescent="0.2">
      <c r="A14" s="9" t="s">
        <v>9</v>
      </c>
      <c r="B14" s="27">
        <v>17.909632143576175</v>
      </c>
      <c r="C14" s="27">
        <v>10.599028666902214</v>
      </c>
      <c r="D14" s="27">
        <v>10.634264141047145</v>
      </c>
    </row>
    <row r="15" spans="1:4" ht="19.899999999999999" customHeight="1" x14ac:dyDescent="0.2">
      <c r="A15" s="9" t="s">
        <v>10</v>
      </c>
      <c r="B15" s="27">
        <v>13.977877042490308</v>
      </c>
      <c r="C15" s="27">
        <v>8.4435729414013103</v>
      </c>
      <c r="D15" s="27">
        <v>9.778112650500514</v>
      </c>
    </row>
    <row r="16" spans="1:4" ht="19.899999999999999" customHeight="1" x14ac:dyDescent="0.2">
      <c r="A16" s="10" t="s">
        <v>11</v>
      </c>
      <c r="B16" s="28">
        <v>42.199350734427085</v>
      </c>
      <c r="C16" s="28">
        <v>27.158647594278285</v>
      </c>
      <c r="D16" s="28">
        <v>33.441655620643942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9.0217071251695486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10.634264141047145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9.778112650500514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33.441655620643942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2016-04-29T08:31:22Z</dcterms:modified>
</cp:coreProperties>
</file>