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<sst xmlns="http://schemas.openxmlformats.org/spreadsheetml/2006/main" count="25" uniqueCount="17">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</sst>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21.894736842105264</c:v>
                </c:pt>
                <c:pt idx="1">
                  <c:v>17.606410403299723</c:v>
                </c:pt>
                <c:pt idx="2">
                  <c:v>19.818228343378934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38.782439538032868</c:v>
                </c:pt>
                <c:pt idx="1">
                  <c:v>40.82512285162457</c:v>
                </c:pt>
                <c:pt idx="2">
                  <c:v>44.87582779427305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6656"/>
        <c:axId val="91528192"/>
      </c:lineChart>
      <c:catAx>
        <c:axId val="915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192"/>
        <c:crosses val="autoZero"/>
        <c:auto val="1"/>
        <c:lblAlgn val="ctr"/>
        <c:lblOffset val="100"/>
        <c:noMultiLvlLbl val="0"/>
      </c:catAx>
      <c:valAx>
        <c:axId val="9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57.917381896257695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44.87582779427305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19.818228343378934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57.917381896257695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44.87582779427305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63.584945462667676</v>
      </c>
      <c r="C13" s="28">
        <v>59.539654976639333</v>
      </c>
      <c r="D13" s="28">
        <v>57.917381896257695</v>
      </c>
    </row>
    <row r="14" spans="1:4" ht="17.45" customHeight="1" x14ac:dyDescent="0.25">
      <c r="A14" s="9" t="s">
        <v>8</v>
      </c>
      <c r="B14" s="28">
        <v>38.782439538032868</v>
      </c>
      <c r="C14" s="28">
        <v>40.82512285162457</v>
      </c>
      <c r="D14" s="28">
        <v>44.87582779427305</v>
      </c>
    </row>
    <row r="15" spans="1:4" ht="17.45" customHeight="1" x14ac:dyDescent="0.25">
      <c r="A15" s="27" t="s">
        <v>9</v>
      </c>
      <c r="B15" s="28">
        <v>50.523383678418035</v>
      </c>
      <c r="C15" s="28">
        <v>49.599730946478864</v>
      </c>
      <c r="D15" s="28">
        <v>50.969296784685625</v>
      </c>
    </row>
    <row r="16" spans="1:4" ht="17.45" customHeight="1" x14ac:dyDescent="0.25">
      <c r="A16" s="27" t="s">
        <v>10</v>
      </c>
      <c r="B16" s="28">
        <v>21.894736842105264</v>
      </c>
      <c r="C16" s="28">
        <v>17.606410403299723</v>
      </c>
      <c r="D16" s="28">
        <v>19.818228343378934</v>
      </c>
    </row>
    <row r="17" spans="1:4" ht="17.45" customHeight="1" x14ac:dyDescent="0.25">
      <c r="A17" s="10" t="s">
        <v>6</v>
      </c>
      <c r="B17" s="31">
        <v>99.550744170543311</v>
      </c>
      <c r="C17" s="31">
        <v>67.775696816128672</v>
      </c>
      <c r="D17" s="31">
        <v>48.710738981921189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57.917381896257695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44.87582779427305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50.969296784685625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19.818228343378934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48.710738981921189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2016-03-11T09:01:11Z</dcterms:modified>
</cp:coreProperties>
</file>