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<sst xmlns="http://schemas.openxmlformats.org/spreadsheetml/2006/main" count="25" uniqueCount="17">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</sst>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100.43399890561462</c:v>
                </c:pt>
                <c:pt idx="1">
                  <c:v>142.07566313958543</c:v>
                </c:pt>
                <c:pt idx="2">
                  <c:v>201.53283567726592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712"/>
        <c:axId val="95174016"/>
      </c:lineChart>
      <c:catAx>
        <c:axId val="951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4016"/>
        <c:crosses val="autoZero"/>
        <c:auto val="1"/>
        <c:lblAlgn val="ctr"/>
        <c:lblOffset val="100"/>
        <c:noMultiLvlLbl val="0"/>
      </c:catAx>
      <c:valAx>
        <c:axId val="951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120.9202146024915</c:v>
                </c:pt>
                <c:pt idx="1">
                  <c:v>113.89878283052133</c:v>
                </c:pt>
                <c:pt idx="2">
                  <c:v>106.97884405363263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201.53283567726592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0.8277119108082398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106.97884405363263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120.9202146024915</v>
      </c>
      <c r="C13" s="19">
        <v>113.89878283052133</v>
      </c>
      <c r="D13" s="19">
        <v>106.97884405363263</v>
      </c>
    </row>
    <row r="14" spans="1:4" ht="20.45" customHeight="1" x14ac:dyDescent="0.2">
      <c r="A14" s="8" t="s">
        <v>8</v>
      </c>
      <c r="B14" s="19">
        <v>2.9464565531258891</v>
      </c>
      <c r="C14" s="19">
        <v>8.1630289585658691</v>
      </c>
      <c r="D14" s="19">
        <v>6.1118607384937667</v>
      </c>
    </row>
    <row r="15" spans="1:4" ht="20.45" customHeight="1" x14ac:dyDescent="0.2">
      <c r="A15" s="8" t="s">
        <v>9</v>
      </c>
      <c r="B15" s="19">
        <v>100.43399890561462</v>
      </c>
      <c r="C15" s="19">
        <v>142.07566313958543</v>
      </c>
      <c r="D15" s="19">
        <v>201.53283567726592</v>
      </c>
    </row>
    <row r="16" spans="1:4" ht="20.45" customHeight="1" x14ac:dyDescent="0.2">
      <c r="A16" s="8" t="s">
        <v>10</v>
      </c>
      <c r="B16" s="19">
        <v>1.0821495795801663</v>
      </c>
      <c r="C16" s="19">
        <v>0.9060100807696545</v>
      </c>
      <c r="D16" s="19">
        <v>0.8277119108082398</v>
      </c>
    </row>
    <row r="17" spans="1:4" ht="20.45" customHeight="1" x14ac:dyDescent="0.2">
      <c r="A17" s="9" t="s">
        <v>7</v>
      </c>
      <c r="B17" s="20">
        <v>36.332179930795846</v>
      </c>
      <c r="C17" s="20">
        <v>20.706546720073543</v>
      </c>
      <c r="D17" s="20">
        <v>13.740684068768832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106.97884405363263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6.1118607384937667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201.53283567726592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0.8277119108082398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13.740684068768832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2016-01-28T08:57:58Z</dcterms:modified>
</cp:coreProperties>
</file>