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<sst xmlns="http://schemas.openxmlformats.org/spreadsheetml/2006/main" count="24" uniqueCount="17">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</sst>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1.3487082030431743</c:v>
                </c:pt>
                <c:pt idx="1">
                  <c:v>0.67262914811365282</c:v>
                </c:pt>
                <c:pt idx="2">
                  <c:v>0.81334617180205426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734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15.225209536861072</c:v>
                </c:pt>
                <c:pt idx="1">
                  <c:v>17.606501741537912</c:v>
                </c:pt>
                <c:pt idx="2">
                  <c:v>21.546500544662308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8755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552"/>
        <c:crosses val="autoZero"/>
        <c:auto val="1"/>
        <c:lblAlgn val="ctr"/>
        <c:lblOffset val="100"/>
        <c:noMultiLvlLbl val="0"/>
      </c:catAx>
      <c:valAx>
        <c:axId val="8408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21.546500544662308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0.81334617180205426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32.063159843052134</v>
      </c>
      <c r="C13" s="22">
        <v>35.465866952362553</v>
      </c>
      <c r="D13" s="22">
        <v>40.96</v>
      </c>
    </row>
    <row r="14" spans="1:4" ht="19.149999999999999" customHeight="1" x14ac:dyDescent="0.2">
      <c r="A14" s="9" t="s">
        <v>7</v>
      </c>
      <c r="B14" s="22">
        <v>15.225209536861072</v>
      </c>
      <c r="C14" s="22">
        <v>17.606501741537912</v>
      </c>
      <c r="D14" s="22">
        <v>21.546500544662308</v>
      </c>
    </row>
    <row r="15" spans="1:4" ht="19.149999999999999" customHeight="1" x14ac:dyDescent="0.2">
      <c r="A15" s="9" t="s">
        <v>8</v>
      </c>
      <c r="B15" s="22">
        <v>1.3487082030431743</v>
      </c>
      <c r="C15" s="22">
        <v>0.67262914811365282</v>
      </c>
      <c r="D15" s="22">
        <v>0.81334617180205426</v>
      </c>
    </row>
    <row r="16" spans="1:4" ht="19.149999999999999" customHeight="1" x14ac:dyDescent="0.2">
      <c r="A16" s="11" t="s">
        <v>9</v>
      </c>
      <c r="B16" s="23" t="s">
        <v>10</v>
      </c>
      <c r="C16" s="23">
        <v>2.0570624191719742</v>
      </c>
      <c r="D16" s="23">
        <v>7.0604458903190972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21.546500544662308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0.81334617180205426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7.0604458903190972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2016-01-27T12:27:22Z</dcterms:modified>
</cp:coreProperties>
</file>